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Sheet1!$A$2:$F$4069</definedName>
  </definedNames>
  <calcPr calcId="144525"/>
</workbook>
</file>

<file path=xl/sharedStrings.xml><?xml version="1.0" encoding="utf-8"?>
<sst xmlns="http://schemas.openxmlformats.org/spreadsheetml/2006/main" count="16281" uniqueCount="4057">
  <si>
    <t>2023-2024学年家庭经济困难学生认定名单（本科）</t>
  </si>
  <si>
    <t>序号</t>
  </si>
  <si>
    <t>学院</t>
  </si>
  <si>
    <t>专业</t>
  </si>
  <si>
    <t>学  号</t>
  </si>
  <si>
    <t>姓名</t>
  </si>
  <si>
    <t>困难等级</t>
  </si>
  <si>
    <t>材料科学与化学工程学院</t>
  </si>
  <si>
    <t>高分子材料与工程</t>
  </si>
  <si>
    <t>徐文涛</t>
  </si>
  <si>
    <t>特别困难</t>
  </si>
  <si>
    <t>王宇涵</t>
  </si>
  <si>
    <t>彭千芝</t>
  </si>
  <si>
    <t>王昕宇</t>
  </si>
  <si>
    <t>化学工程与工艺</t>
  </si>
  <si>
    <t>任晓娟</t>
  </si>
  <si>
    <t>陈皓楠</t>
  </si>
  <si>
    <t>孙逊</t>
  </si>
  <si>
    <t>李建宏</t>
  </si>
  <si>
    <t>续县伟</t>
  </si>
  <si>
    <t>杨子程</t>
  </si>
  <si>
    <t>杨寒</t>
  </si>
  <si>
    <t>祝俊</t>
  </si>
  <si>
    <t>材料化学</t>
  </si>
  <si>
    <t>方煜</t>
  </si>
  <si>
    <t>齐绍煜</t>
  </si>
  <si>
    <t>柴天宇</t>
  </si>
  <si>
    <t>环境工程</t>
  </si>
  <si>
    <t>王梦园</t>
  </si>
  <si>
    <t>张胜宇</t>
  </si>
  <si>
    <t>孙乾</t>
  </si>
  <si>
    <t>禄尚龙</t>
  </si>
  <si>
    <t>杨扬</t>
  </si>
  <si>
    <t>杨彬</t>
  </si>
  <si>
    <t>金属材料工程</t>
  </si>
  <si>
    <t>付嘉贺</t>
  </si>
  <si>
    <t xml:space="preserve">2302010126
</t>
  </si>
  <si>
    <t>张旺兴</t>
  </si>
  <si>
    <t>康世锦</t>
  </si>
  <si>
    <t>张翔</t>
  </si>
  <si>
    <t>李慧钰</t>
  </si>
  <si>
    <t>单征光</t>
  </si>
  <si>
    <t>马康飞</t>
  </si>
  <si>
    <t>王小林</t>
  </si>
  <si>
    <t>无机非金属材料工程</t>
  </si>
  <si>
    <t>潘森</t>
  </si>
  <si>
    <t>毛立川</t>
  </si>
  <si>
    <t>沈健华</t>
  </si>
  <si>
    <t>王博锐</t>
  </si>
  <si>
    <t>祁平川</t>
  </si>
  <si>
    <t>左旺旺</t>
  </si>
  <si>
    <t>余毅</t>
  </si>
  <si>
    <t>周思健</t>
  </si>
  <si>
    <t>赵想安</t>
  </si>
  <si>
    <t>崔杭岐</t>
  </si>
  <si>
    <t>文小易</t>
  </si>
  <si>
    <t>材料成型及控制工程</t>
  </si>
  <si>
    <t>郑璇</t>
  </si>
  <si>
    <t>王盘龙</t>
  </si>
  <si>
    <t>邢悦明</t>
  </si>
  <si>
    <t>姚慈</t>
  </si>
  <si>
    <t>王浩天</t>
  </si>
  <si>
    <t>李闯闯</t>
  </si>
  <si>
    <t>李天媛</t>
  </si>
  <si>
    <t>步越</t>
  </si>
  <si>
    <t>董洁</t>
  </si>
  <si>
    <t>贺继龙</t>
  </si>
  <si>
    <t>蒲涛</t>
  </si>
  <si>
    <t>张停停</t>
  </si>
  <si>
    <t>马雪莹</t>
  </si>
  <si>
    <t>韦应旭</t>
  </si>
  <si>
    <t>乔美丹</t>
  </si>
  <si>
    <t>茹小航</t>
  </si>
  <si>
    <t>杨锐</t>
  </si>
  <si>
    <t>王慧慧</t>
  </si>
  <si>
    <t>陈锰锰</t>
  </si>
  <si>
    <t>罗吴海</t>
  </si>
  <si>
    <t>张振祝</t>
  </si>
  <si>
    <t>卢子轩</t>
  </si>
  <si>
    <t>制药工程</t>
  </si>
  <si>
    <t>周亭玉</t>
  </si>
  <si>
    <t>张宁</t>
  </si>
  <si>
    <t>赵浩然</t>
  </si>
  <si>
    <t>刘涛涛</t>
  </si>
  <si>
    <t>陈鑫淼</t>
  </si>
  <si>
    <t>李蕊蕊</t>
  </si>
  <si>
    <t>李鋆杰</t>
  </si>
  <si>
    <t>王锦灏</t>
  </si>
  <si>
    <t>李沐泽</t>
  </si>
  <si>
    <t>孙嘉玮</t>
  </si>
  <si>
    <t>彭佳洋</t>
  </si>
  <si>
    <t>贺志仁</t>
  </si>
  <si>
    <t>材料物理</t>
  </si>
  <si>
    <t>马萌喆</t>
  </si>
  <si>
    <t>程金鹏</t>
  </si>
  <si>
    <t>王浩</t>
  </si>
  <si>
    <t>王宁</t>
  </si>
  <si>
    <t>何枭</t>
  </si>
  <si>
    <t>韦启连</t>
  </si>
  <si>
    <t>许庆龙</t>
  </si>
  <si>
    <t>田向毅</t>
  </si>
  <si>
    <t>李新月</t>
  </si>
  <si>
    <t>马纪</t>
  </si>
  <si>
    <t>秦阳</t>
  </si>
  <si>
    <t>杨昌君</t>
  </si>
  <si>
    <t>肖林丽</t>
  </si>
  <si>
    <t>张覃</t>
  </si>
  <si>
    <t>吴惠棠</t>
  </si>
  <si>
    <t>李敬博</t>
  </si>
  <si>
    <t>张超</t>
  </si>
  <si>
    <t>张帅</t>
  </si>
  <si>
    <t>段聪聪</t>
  </si>
  <si>
    <t>宋吉薇</t>
  </si>
  <si>
    <t>杨琪</t>
  </si>
  <si>
    <t>杨文静</t>
  </si>
  <si>
    <t>白立忱</t>
  </si>
  <si>
    <t>武方圆</t>
  </si>
  <si>
    <t>赵英杰</t>
  </si>
  <si>
    <t>徐秀宝</t>
  </si>
  <si>
    <t>王玉</t>
  </si>
  <si>
    <t>赵靖男</t>
  </si>
  <si>
    <t>郭紫晗</t>
  </si>
  <si>
    <t>倪胜一</t>
  </si>
  <si>
    <t>张睿扬</t>
  </si>
  <si>
    <t>张素钰</t>
  </si>
  <si>
    <t>张玉潭</t>
  </si>
  <si>
    <t>周云婵</t>
  </si>
  <si>
    <t>那千羽</t>
  </si>
  <si>
    <t>宋春雨</t>
  </si>
  <si>
    <t>王宇</t>
  </si>
  <si>
    <t>景涛</t>
  </si>
  <si>
    <t>辛成彬</t>
  </si>
  <si>
    <t>王福</t>
  </si>
  <si>
    <t>杜安安</t>
  </si>
  <si>
    <t>李婧</t>
  </si>
  <si>
    <t>李成著</t>
  </si>
  <si>
    <t>刘小锐</t>
  </si>
  <si>
    <t>刘基正</t>
  </si>
  <si>
    <t>王策</t>
  </si>
  <si>
    <t>陈重新</t>
  </si>
  <si>
    <t>黄铭洲</t>
  </si>
  <si>
    <t>郭禹南</t>
  </si>
  <si>
    <t>谭翔译</t>
  </si>
  <si>
    <t>王雪宇</t>
  </si>
  <si>
    <t>王铭</t>
  </si>
  <si>
    <t>尹齐</t>
  </si>
  <si>
    <t>杨付琴</t>
  </si>
  <si>
    <t>冯敬尚</t>
  </si>
  <si>
    <t>彭坤杰</t>
  </si>
  <si>
    <t>张文博</t>
  </si>
  <si>
    <t>蒋墁玉</t>
  </si>
  <si>
    <t>高国栋</t>
  </si>
  <si>
    <t>王佳</t>
  </si>
  <si>
    <t>张文杰</t>
  </si>
  <si>
    <t>王博</t>
  </si>
  <si>
    <t>周治平</t>
  </si>
  <si>
    <t>李文杰</t>
  </si>
  <si>
    <t>杨金莹</t>
  </si>
  <si>
    <t>马连清</t>
  </si>
  <si>
    <t>王春哲</t>
  </si>
  <si>
    <t>高泽</t>
  </si>
  <si>
    <t>杜国龙</t>
  </si>
  <si>
    <t>冯雪萍</t>
  </si>
  <si>
    <t>杨云保</t>
  </si>
  <si>
    <t>王文静</t>
  </si>
  <si>
    <t>周楚宜</t>
  </si>
  <si>
    <t>户志伟</t>
  </si>
  <si>
    <t>何鑫</t>
  </si>
  <si>
    <t>何松山</t>
  </si>
  <si>
    <t>李鹏宇</t>
  </si>
  <si>
    <t>叶振</t>
  </si>
  <si>
    <t>姜雨杭</t>
  </si>
  <si>
    <t>李永添</t>
  </si>
  <si>
    <t>胡志香</t>
  </si>
  <si>
    <t>于金琪</t>
  </si>
  <si>
    <t>赵晨艳</t>
  </si>
  <si>
    <t>孟繁超</t>
  </si>
  <si>
    <t>王传博</t>
  </si>
  <si>
    <t>迟红梅</t>
  </si>
  <si>
    <t>黄先果</t>
  </si>
  <si>
    <t>李昂</t>
  </si>
  <si>
    <t>孙家祥</t>
  </si>
  <si>
    <t>肖琳</t>
  </si>
  <si>
    <t>赵梦祥</t>
  </si>
  <si>
    <t>张文迪</t>
  </si>
  <si>
    <t>侯伟</t>
  </si>
  <si>
    <t>杨涛</t>
  </si>
  <si>
    <t>隋佳瑞</t>
  </si>
  <si>
    <t>孟涵</t>
  </si>
  <si>
    <t>李浩</t>
  </si>
  <si>
    <t>胡锦秋</t>
  </si>
  <si>
    <t>刘鑫蔚</t>
  </si>
  <si>
    <t>韩亚</t>
  </si>
  <si>
    <t>禹彬</t>
  </si>
  <si>
    <t>徐航</t>
  </si>
  <si>
    <t>王营</t>
  </si>
  <si>
    <t>困难</t>
  </si>
  <si>
    <t>党智慧</t>
  </si>
  <si>
    <t>张青青</t>
  </si>
  <si>
    <t>董竑岩</t>
  </si>
  <si>
    <t>齐济潼</t>
  </si>
  <si>
    <t>杨占炎</t>
  </si>
  <si>
    <t>于光远</t>
  </si>
  <si>
    <t>刘蒙</t>
  </si>
  <si>
    <t>李富成</t>
  </si>
  <si>
    <t>李卓师</t>
  </si>
  <si>
    <t>牟蓄满</t>
  </si>
  <si>
    <t>刘纪强</t>
  </si>
  <si>
    <t>张哲龙</t>
  </si>
  <si>
    <t>李珊珊</t>
  </si>
  <si>
    <t>蔡广城</t>
  </si>
  <si>
    <t>林路凱</t>
  </si>
  <si>
    <t>杨硕</t>
  </si>
  <si>
    <t>关中旺</t>
  </si>
  <si>
    <t>陈一帆</t>
  </si>
  <si>
    <t>赵盛哲</t>
  </si>
  <si>
    <t>李林旭</t>
  </si>
  <si>
    <t>杨肖</t>
  </si>
  <si>
    <t>陈坚</t>
  </si>
  <si>
    <t>黄闯</t>
  </si>
  <si>
    <t>杨劲松</t>
  </si>
  <si>
    <t>卜海洋</t>
  </si>
  <si>
    <t>王林</t>
  </si>
  <si>
    <t>一般困难</t>
  </si>
  <si>
    <t>蒋金蕊</t>
  </si>
  <si>
    <t>孙梓芮</t>
  </si>
  <si>
    <t>任晨曦</t>
  </si>
  <si>
    <t>尹炳棋</t>
  </si>
  <si>
    <t>温瑞</t>
  </si>
  <si>
    <t>王佳俊</t>
  </si>
  <si>
    <t>李雅文</t>
  </si>
  <si>
    <t>李爽</t>
  </si>
  <si>
    <t>王智博</t>
  </si>
  <si>
    <t>张晴辉</t>
  </si>
  <si>
    <t>段嘉硕</t>
  </si>
  <si>
    <t>孟馨</t>
  </si>
  <si>
    <t>马金鑫</t>
  </si>
  <si>
    <t>张之馨</t>
  </si>
  <si>
    <t>吴静宇</t>
  </si>
  <si>
    <t>石恩哲</t>
  </si>
  <si>
    <t>赵钰熙</t>
  </si>
  <si>
    <t>丁佳琪</t>
  </si>
  <si>
    <t>李萌</t>
  </si>
  <si>
    <t>张文金</t>
  </si>
  <si>
    <t>夏博</t>
  </si>
  <si>
    <t>王启杰</t>
  </si>
  <si>
    <t>杨飞攀</t>
  </si>
  <si>
    <t>成菲菲</t>
  </si>
  <si>
    <t>刘来顺</t>
  </si>
  <si>
    <t>刘嘉琳</t>
  </si>
  <si>
    <t>向舒松</t>
  </si>
  <si>
    <t>陆璐</t>
  </si>
  <si>
    <t>张宇豪</t>
  </si>
  <si>
    <t>汪硕涵</t>
  </si>
  <si>
    <t>赵善坤</t>
  </si>
  <si>
    <t>霍雨晴</t>
  </si>
  <si>
    <t>周玉萍</t>
  </si>
  <si>
    <t>张腾文</t>
  </si>
  <si>
    <t>赵瑞宇</t>
  </si>
  <si>
    <t>王玉新</t>
  </si>
  <si>
    <t>孙世强</t>
  </si>
  <si>
    <t>张子涵</t>
  </si>
  <si>
    <t>黄海军</t>
  </si>
  <si>
    <t>苏明哲</t>
  </si>
  <si>
    <t>李宇翔</t>
  </si>
  <si>
    <t>姚建宇</t>
  </si>
  <si>
    <t>张雨博</t>
  </si>
  <si>
    <t>钟翔</t>
  </si>
  <si>
    <t>乔金鹏</t>
  </si>
  <si>
    <t>鲁传成</t>
  </si>
  <si>
    <t>景超</t>
  </si>
  <si>
    <t>贾博雯</t>
  </si>
  <si>
    <t>周紫慧</t>
  </si>
  <si>
    <t>叶婷婷</t>
  </si>
  <si>
    <t>王为航</t>
  </si>
  <si>
    <t>王永轩</t>
  </si>
  <si>
    <t>韩枫</t>
  </si>
  <si>
    <t>孙广博</t>
  </si>
  <si>
    <t>于佳硕</t>
  </si>
  <si>
    <t>张子毅</t>
  </si>
  <si>
    <t>王洪涛</t>
  </si>
  <si>
    <t>张腾</t>
  </si>
  <si>
    <t>郭茹悦</t>
  </si>
  <si>
    <t>刘仁旭</t>
  </si>
  <si>
    <t>李明杰</t>
  </si>
  <si>
    <t>汪锦辉</t>
  </si>
  <si>
    <t>向深彬</t>
  </si>
  <si>
    <t>闫城恺</t>
  </si>
  <si>
    <t>朱陈皓</t>
  </si>
  <si>
    <t>程琪</t>
  </si>
  <si>
    <t>李庆鑫</t>
  </si>
  <si>
    <t>张怡启</t>
  </si>
  <si>
    <t>赵宝轲</t>
  </si>
  <si>
    <t>朱昊楠</t>
  </si>
  <si>
    <t>包鹏宇</t>
  </si>
  <si>
    <t>康贺然</t>
  </si>
  <si>
    <t>许义豪</t>
  </si>
  <si>
    <t>崔家乐</t>
  </si>
  <si>
    <t>赵姝腾</t>
  </si>
  <si>
    <t>甄天赏</t>
  </si>
  <si>
    <t>李伟国</t>
  </si>
  <si>
    <t>党鑫婷</t>
  </si>
  <si>
    <t>高源</t>
  </si>
  <si>
    <t>贺金超</t>
  </si>
  <si>
    <t>刘叶琳</t>
  </si>
  <si>
    <t>杨紫涵</t>
  </si>
  <si>
    <t>张振东</t>
  </si>
  <si>
    <t>赵晨</t>
  </si>
  <si>
    <t>赵庆卓</t>
  </si>
  <si>
    <t>补忠幸</t>
  </si>
  <si>
    <t>许沛东</t>
  </si>
  <si>
    <t>董广鑫</t>
  </si>
  <si>
    <t>公维明</t>
  </si>
  <si>
    <t>宋佳音</t>
  </si>
  <si>
    <t>张聪慧</t>
  </si>
  <si>
    <t>王星</t>
  </si>
  <si>
    <t>张津宁</t>
  </si>
  <si>
    <t>刘国庆</t>
  </si>
  <si>
    <t>杨夕</t>
  </si>
  <si>
    <t>王艳</t>
  </si>
  <si>
    <t>杨蕙宁</t>
  </si>
  <si>
    <t>刘依琳</t>
  </si>
  <si>
    <t>王子豪</t>
  </si>
  <si>
    <t>杨宝欣</t>
  </si>
  <si>
    <t>徐羿</t>
  </si>
  <si>
    <t>刘思羽</t>
  </si>
  <si>
    <t>罗京</t>
  </si>
  <si>
    <t>周慧</t>
  </si>
  <si>
    <t>王彤</t>
  </si>
  <si>
    <t>刘明阳</t>
  </si>
  <si>
    <t>王赫</t>
  </si>
  <si>
    <t>韩旭</t>
  </si>
  <si>
    <t>杨云龙</t>
  </si>
  <si>
    <t>张琪婧</t>
  </si>
  <si>
    <t>曹蕊</t>
  </si>
  <si>
    <t>董家旭</t>
  </si>
  <si>
    <t>王兴娟</t>
  </si>
  <si>
    <t>吕俊豪</t>
  </si>
  <si>
    <t>岳赠扬</t>
  </si>
  <si>
    <t>柴兆旺</t>
  </si>
  <si>
    <t>赵佳俊</t>
  </si>
  <si>
    <t>高先波</t>
  </si>
  <si>
    <t>邹金虎</t>
  </si>
  <si>
    <t>王艳会</t>
  </si>
  <si>
    <t>张航源</t>
  </si>
  <si>
    <t>段明志</t>
  </si>
  <si>
    <t>周锦玉</t>
  </si>
  <si>
    <t>马宇阳</t>
  </si>
  <si>
    <t>冉何洋</t>
  </si>
  <si>
    <t>郭太安</t>
  </si>
  <si>
    <t>刘先业</t>
  </si>
  <si>
    <t>李文斌</t>
  </si>
  <si>
    <t>李云佳</t>
  </si>
  <si>
    <t>韩宏伟</t>
  </si>
  <si>
    <t>余同</t>
  </si>
  <si>
    <t>王碧雪</t>
  </si>
  <si>
    <t>王艳欣</t>
  </si>
  <si>
    <t>丛武轩</t>
  </si>
  <si>
    <t>黎绍航</t>
  </si>
  <si>
    <t>龙翼鹏</t>
  </si>
  <si>
    <t>肖海瑞</t>
  </si>
  <si>
    <t>杨晓晨</t>
  </si>
  <si>
    <t>姜久博</t>
  </si>
  <si>
    <t>梁楚楚</t>
  </si>
  <si>
    <t>车婧悦</t>
  </si>
  <si>
    <t>李昊轩</t>
  </si>
  <si>
    <t>梁玉龙</t>
  </si>
  <si>
    <t>孟桂欣</t>
  </si>
  <si>
    <t>孟爽</t>
  </si>
  <si>
    <t>唐志宇</t>
  </si>
  <si>
    <t>魏强</t>
  </si>
  <si>
    <t>张祥瑞</t>
  </si>
  <si>
    <t>李美琪</t>
  </si>
  <si>
    <t>李若彤</t>
  </si>
  <si>
    <t>王永乐</t>
  </si>
  <si>
    <t>许珺钦</t>
  </si>
  <si>
    <t>姚健鹏</t>
  </si>
  <si>
    <t>董青游</t>
  </si>
  <si>
    <t>吴家友</t>
  </si>
  <si>
    <t>范霄洋</t>
  </si>
  <si>
    <t>盖思毓</t>
  </si>
  <si>
    <t>马滢</t>
  </si>
  <si>
    <t>王常泰</t>
  </si>
  <si>
    <t>张旭</t>
  </si>
  <si>
    <t>侯庆岩</t>
  </si>
  <si>
    <t>庄彩莲</t>
  </si>
  <si>
    <t>白哲</t>
  </si>
  <si>
    <t>徐佳琪</t>
  </si>
  <si>
    <t>佟鑫煜</t>
  </si>
  <si>
    <t>王志豪</t>
  </si>
  <si>
    <t>周旗</t>
  </si>
  <si>
    <t>王文文</t>
  </si>
  <si>
    <t>张宇桐</t>
  </si>
  <si>
    <t>赵焱森</t>
  </si>
  <si>
    <t>唐晓威</t>
  </si>
  <si>
    <t>韩毓</t>
  </si>
  <si>
    <t>杜航</t>
  </si>
  <si>
    <t>王昊</t>
  </si>
  <si>
    <t>王鹏</t>
  </si>
  <si>
    <t>刘子兴</t>
  </si>
  <si>
    <t>罗清松</t>
  </si>
  <si>
    <t>黄立蓉</t>
  </si>
  <si>
    <t>李景陶</t>
  </si>
  <si>
    <t>周海佳</t>
  </si>
  <si>
    <t>蔡佳宇</t>
  </si>
  <si>
    <t>张可鑫</t>
  </si>
  <si>
    <t>姜晓林</t>
  </si>
  <si>
    <t>富语凝</t>
  </si>
  <si>
    <t>高雄</t>
  </si>
  <si>
    <t>柳玉婷</t>
  </si>
  <si>
    <t>邹鹏飞</t>
  </si>
  <si>
    <t>甘自康</t>
  </si>
  <si>
    <t>周毓薪</t>
  </si>
  <si>
    <t>国焱</t>
  </si>
  <si>
    <t>李东旭</t>
  </si>
  <si>
    <t>王熙</t>
  </si>
  <si>
    <t>王宏</t>
  </si>
  <si>
    <t>王成</t>
  </si>
  <si>
    <t>董凯</t>
  </si>
  <si>
    <t>陈少乐</t>
  </si>
  <si>
    <t>张利萍</t>
  </si>
  <si>
    <t>门同华</t>
  </si>
  <si>
    <t>马浩</t>
  </si>
  <si>
    <t>石宇</t>
  </si>
  <si>
    <t>苑程宣</t>
  </si>
  <si>
    <t>徐骏杰</t>
  </si>
  <si>
    <t>吴玮泽</t>
  </si>
  <si>
    <t>丁振宇</t>
  </si>
  <si>
    <t>申家豪</t>
  </si>
  <si>
    <t>许嘉芬</t>
  </si>
  <si>
    <t>马香蕾</t>
  </si>
  <si>
    <t>李玲雪</t>
  </si>
  <si>
    <t>郭轩蕊</t>
  </si>
  <si>
    <t>蓝丽萍</t>
  </si>
  <si>
    <t>刘洋</t>
  </si>
  <si>
    <t>王杨肖</t>
  </si>
  <si>
    <t>臧红兵</t>
  </si>
  <si>
    <t>邓舒广</t>
  </si>
  <si>
    <t>秦志城</t>
  </si>
  <si>
    <t>姚宁</t>
  </si>
  <si>
    <t>蔡家煌</t>
  </si>
  <si>
    <t>崔子怡</t>
  </si>
  <si>
    <t>党之涵</t>
  </si>
  <si>
    <t>李根</t>
  </si>
  <si>
    <t>毕佳乐</t>
  </si>
  <si>
    <t>代舒宁</t>
  </si>
  <si>
    <t>邓剑波</t>
  </si>
  <si>
    <t>郭丰源</t>
  </si>
  <si>
    <t>李建明</t>
  </si>
  <si>
    <t>孙宇博</t>
  </si>
  <si>
    <t>吴鹏辉</t>
  </si>
  <si>
    <t>韩英杰</t>
  </si>
  <si>
    <t>王文博</t>
  </si>
  <si>
    <t>段书勤</t>
  </si>
  <si>
    <t>李金霖</t>
  </si>
  <si>
    <t>刘瑞兴</t>
  </si>
  <si>
    <t>刘善彬</t>
  </si>
  <si>
    <t>沈心楠</t>
  </si>
  <si>
    <t>王思琦</t>
  </si>
  <si>
    <t>毛雯慧</t>
  </si>
  <si>
    <t>高聪</t>
  </si>
  <si>
    <t>王光生</t>
  </si>
  <si>
    <t>陈宸</t>
  </si>
  <si>
    <t>郝明德</t>
  </si>
  <si>
    <t>解佳怡</t>
  </si>
  <si>
    <t>陶彦洁</t>
  </si>
  <si>
    <t>测控技术与通信工程学院</t>
  </si>
  <si>
    <t>安全工程</t>
  </si>
  <si>
    <t>阿力木江·亚森</t>
  </si>
  <si>
    <t>陈发函</t>
  </si>
  <si>
    <t>胡昌涌</t>
  </si>
  <si>
    <t>李全强</t>
  </si>
  <si>
    <t>牛玉超</t>
  </si>
  <si>
    <t>汤传圣</t>
  </si>
  <si>
    <t>通信工程</t>
  </si>
  <si>
    <t>蒋雯麒</t>
  </si>
  <si>
    <t>吴彤雨</t>
  </si>
  <si>
    <t>李旭</t>
  </si>
  <si>
    <t>秦钰涵</t>
  </si>
  <si>
    <t>孙诗凯</t>
  </si>
  <si>
    <r>
      <rPr>
        <sz val="11"/>
        <rFont val="宋体"/>
        <charset val="134"/>
      </rPr>
      <t>麦伍拉江</t>
    </r>
    <r>
      <rPr>
        <sz val="11"/>
        <rFont val="Calibri"/>
        <charset val="134"/>
      </rPr>
      <t>·</t>
    </r>
    <r>
      <rPr>
        <sz val="11"/>
        <rFont val="宋体"/>
        <charset val="134"/>
      </rPr>
      <t>霍吉艾麦提</t>
    </r>
  </si>
  <si>
    <t>阿力木江·买买提拖合提</t>
  </si>
  <si>
    <t>包志生</t>
  </si>
  <si>
    <t>罗诗雨</t>
  </si>
  <si>
    <t>肖郑鹏</t>
  </si>
  <si>
    <t>庄元</t>
  </si>
  <si>
    <t>电子信息工程</t>
  </si>
  <si>
    <t>艾尼瓦尔·托合提</t>
  </si>
  <si>
    <t>孙建新</t>
  </si>
  <si>
    <t>关静</t>
  </si>
  <si>
    <t>潘昊宇</t>
  </si>
  <si>
    <t>王中远</t>
  </si>
  <si>
    <t>张宏博</t>
  </si>
  <si>
    <t>努尔斯曼古丽·吐尔洪</t>
  </si>
  <si>
    <t>沈献</t>
  </si>
  <si>
    <t>依迪力斯江·伊布拉音</t>
  </si>
  <si>
    <t>孙丽敏</t>
  </si>
  <si>
    <t>邢嘉庆</t>
  </si>
  <si>
    <t>测控技术与仪器</t>
  </si>
  <si>
    <t>安仕龙</t>
  </si>
  <si>
    <t>梁宏冕</t>
  </si>
  <si>
    <t>周松泽</t>
  </si>
  <si>
    <t>刘浩田</t>
  </si>
  <si>
    <t>冉熊</t>
  </si>
  <si>
    <t>张家宝</t>
  </si>
  <si>
    <t>丁静</t>
  </si>
  <si>
    <t>邱春阳</t>
  </si>
  <si>
    <t>邱俊琪</t>
  </si>
  <si>
    <t>王烁</t>
  </si>
  <si>
    <t>光电信息科学与工程</t>
  </si>
  <si>
    <t>刘畅</t>
  </si>
  <si>
    <t>叶挺</t>
  </si>
  <si>
    <t>徐斌</t>
  </si>
  <si>
    <t>李烨</t>
  </si>
  <si>
    <t>吴征</t>
  </si>
  <si>
    <t>胡哲源</t>
  </si>
  <si>
    <t>王瑞智</t>
  </si>
  <si>
    <t>哈·嘎登</t>
  </si>
  <si>
    <t>刘启亮</t>
  </si>
  <si>
    <t>侯家乐</t>
  </si>
  <si>
    <t>李俊杰</t>
  </si>
  <si>
    <t>罗皓文</t>
  </si>
  <si>
    <t>贾玉栋</t>
  </si>
  <si>
    <t>管敬泉</t>
  </si>
  <si>
    <t>胡嘉辉</t>
  </si>
  <si>
    <t>刘雨涵</t>
  </si>
  <si>
    <t>杨轩</t>
  </si>
  <si>
    <t>斯瓦哈·木拉提汗</t>
  </si>
  <si>
    <t>张成滨</t>
  </si>
  <si>
    <t>张依然</t>
  </si>
  <si>
    <t>邹新宇</t>
  </si>
  <si>
    <t>张国昌</t>
  </si>
  <si>
    <t>周丽君</t>
  </si>
  <si>
    <t>江央顿珠</t>
  </si>
  <si>
    <t>李子豪</t>
  </si>
  <si>
    <t>林娜</t>
  </si>
  <si>
    <t>努尔达娜•阿合提</t>
  </si>
  <si>
    <t>孙天奇</t>
  </si>
  <si>
    <t>陈佳熙</t>
  </si>
  <si>
    <t>尹东旭</t>
  </si>
  <si>
    <t>李睿海</t>
  </si>
  <si>
    <t>杨春雨</t>
  </si>
  <si>
    <t>蒋嘉成</t>
  </si>
  <si>
    <t>宋铭哲</t>
  </si>
  <si>
    <t>王豪</t>
  </si>
  <si>
    <t>伊力哈木·阿木提</t>
  </si>
  <si>
    <t>李铭</t>
  </si>
  <si>
    <t>王金凤</t>
  </si>
  <si>
    <t>刘墨妍</t>
  </si>
  <si>
    <t>冯佳旭</t>
  </si>
  <si>
    <t>李少奇</t>
  </si>
  <si>
    <t>毛玮琦</t>
  </si>
  <si>
    <t>李晓博</t>
  </si>
  <si>
    <t>冀梦</t>
  </si>
  <si>
    <t>徐英杰</t>
  </si>
  <si>
    <t>刘贵洋</t>
  </si>
  <si>
    <t>赵政阳</t>
  </si>
  <si>
    <t>盛文炎</t>
  </si>
  <si>
    <t>钱智勇</t>
  </si>
  <si>
    <t>武文双</t>
  </si>
  <si>
    <t>张伯穹</t>
  </si>
  <si>
    <t>廖世豪</t>
  </si>
  <si>
    <t>韩朝唯</t>
  </si>
  <si>
    <t>常以豪</t>
  </si>
  <si>
    <t>高启顺</t>
  </si>
  <si>
    <t>刘嘉琦</t>
  </si>
  <si>
    <t>万弘煜</t>
  </si>
  <si>
    <t>潘佳宇</t>
  </si>
  <si>
    <t>张昊天</t>
  </si>
  <si>
    <t>买吾丽旦·肉孜买买提</t>
  </si>
  <si>
    <t>奥布力喀斯木·吐尔逊江</t>
  </si>
  <si>
    <t>高鑫鑫</t>
  </si>
  <si>
    <t>赵蓬</t>
  </si>
  <si>
    <t>郑思训</t>
  </si>
  <si>
    <t>代未然·吾买尔</t>
  </si>
  <si>
    <t>冯森</t>
  </si>
  <si>
    <t>米热吾叶提•阿吾巴克尔</t>
  </si>
  <si>
    <t>吕宝华</t>
  </si>
  <si>
    <t>王武斌</t>
  </si>
  <si>
    <t xml:space="preserve">通信工程 
</t>
  </si>
  <si>
    <t>苏比努尔·买合木提</t>
  </si>
  <si>
    <t>王博森</t>
  </si>
  <si>
    <t>王孜</t>
  </si>
  <si>
    <t>释迦</t>
  </si>
  <si>
    <t>赵雪文</t>
  </si>
  <si>
    <t>谷岩岭</t>
  </si>
  <si>
    <t>黄佳音</t>
  </si>
  <si>
    <t>朱泓钰</t>
  </si>
  <si>
    <t>柳洋</t>
  </si>
  <si>
    <t>岳柯宏</t>
  </si>
  <si>
    <t>邢容赫</t>
  </si>
  <si>
    <t>甘思槿</t>
  </si>
  <si>
    <t>孙浩凯</t>
  </si>
  <si>
    <t>田原</t>
  </si>
  <si>
    <t>潘国梁</t>
  </si>
  <si>
    <t>陈文华</t>
  </si>
  <si>
    <t>李小婷</t>
  </si>
  <si>
    <t>杨漂漂</t>
  </si>
  <si>
    <t>刘焱昊</t>
  </si>
  <si>
    <t>陈正豪</t>
  </si>
  <si>
    <t>李坤</t>
  </si>
  <si>
    <t>刘家宜</t>
  </si>
  <si>
    <t>汪建鑫</t>
  </si>
  <si>
    <t>姜妤</t>
  </si>
  <si>
    <t>袁涛</t>
  </si>
  <si>
    <t>宋久鹏</t>
  </si>
  <si>
    <t>康平</t>
  </si>
  <si>
    <t>张超越</t>
  </si>
  <si>
    <t>孙嘉齐</t>
  </si>
  <si>
    <t>王兴坤</t>
  </si>
  <si>
    <t>吴琦</t>
  </si>
  <si>
    <t>艾科热木·艾买提</t>
  </si>
  <si>
    <t>韩闯</t>
  </si>
  <si>
    <t>韩德成</t>
  </si>
  <si>
    <t>艾孜买提·外力</t>
  </si>
  <si>
    <t>陈高森</t>
  </si>
  <si>
    <t>冯雪涛</t>
  </si>
  <si>
    <t>胡瑞煜</t>
  </si>
  <si>
    <t>卢逸</t>
  </si>
  <si>
    <t>孟海峰</t>
  </si>
  <si>
    <t>孙绍雯</t>
  </si>
  <si>
    <t>王卓旭</t>
  </si>
  <si>
    <t>张瑞鹏</t>
  </si>
  <si>
    <t>宣浩然</t>
  </si>
  <si>
    <t>田轩荣</t>
  </si>
  <si>
    <t>陈文炜</t>
  </si>
  <si>
    <t>杨广昊</t>
  </si>
  <si>
    <t>董嘉怡</t>
  </si>
  <si>
    <t>李圣钊</t>
  </si>
  <si>
    <t>聂渤轩</t>
  </si>
  <si>
    <t>齐浩卓</t>
  </si>
  <si>
    <t>张海鑫</t>
  </si>
  <si>
    <t>艾力克木·热西丁</t>
  </si>
  <si>
    <t>甄卜澄</t>
  </si>
  <si>
    <t>祝宏涛</t>
  </si>
  <si>
    <t>艾双</t>
  </si>
  <si>
    <t>操应风</t>
  </si>
  <si>
    <t>黄琴</t>
  </si>
  <si>
    <t>赵成功</t>
  </si>
  <si>
    <t>李彦锐</t>
  </si>
  <si>
    <t>董力玮</t>
  </si>
  <si>
    <t>佧米力·玉苏普</t>
  </si>
  <si>
    <t>李敬妍</t>
  </si>
  <si>
    <t>王鑫</t>
  </si>
  <si>
    <t>邓福林</t>
  </si>
  <si>
    <t>姬臣博</t>
  </si>
  <si>
    <t>胡旋</t>
  </si>
  <si>
    <t>黄文俊</t>
  </si>
  <si>
    <t>李文朋</t>
  </si>
  <si>
    <t>吴水焘</t>
  </si>
  <si>
    <t>冯建尧</t>
  </si>
  <si>
    <t>刘瑜旺</t>
  </si>
  <si>
    <t>魏德沣</t>
  </si>
  <si>
    <t>姜山</t>
  </si>
  <si>
    <t>李江舟</t>
  </si>
  <si>
    <t>高惠国</t>
  </si>
  <si>
    <t>胡晗</t>
  </si>
  <si>
    <t>王鹏涵</t>
  </si>
  <si>
    <t>刘俊男</t>
  </si>
  <si>
    <t>周嘉欣</t>
  </si>
  <si>
    <t>李鑫</t>
  </si>
  <si>
    <t>石佳鑫</t>
  </si>
  <si>
    <t>赵伟然</t>
  </si>
  <si>
    <t>江诗怡</t>
  </si>
  <si>
    <t>谭宏楷</t>
  </si>
  <si>
    <t>潘雪</t>
  </si>
  <si>
    <t>李永强</t>
  </si>
  <si>
    <t>张华强</t>
  </si>
  <si>
    <t>杜鑫楠</t>
  </si>
  <si>
    <t>龚慧</t>
  </si>
  <si>
    <t>朱宗杨</t>
  </si>
  <si>
    <t>姚明智</t>
  </si>
  <si>
    <t>丁明庆</t>
  </si>
  <si>
    <t>何美婷</t>
  </si>
  <si>
    <t>樊文强</t>
  </si>
  <si>
    <t>宋明燠</t>
  </si>
  <si>
    <t>程思慧</t>
  </si>
  <si>
    <t>冯淙若</t>
  </si>
  <si>
    <t>孟瑶</t>
  </si>
  <si>
    <t>郑佳琦</t>
  </si>
  <si>
    <t>张兴伟</t>
  </si>
  <si>
    <t>张金生</t>
  </si>
  <si>
    <t>王梓豪</t>
  </si>
  <si>
    <t>彭新瑶</t>
  </si>
  <si>
    <t>覃建齐</t>
  </si>
  <si>
    <t>王国君</t>
  </si>
  <si>
    <t>陈智</t>
  </si>
  <si>
    <t>段芊有</t>
  </si>
  <si>
    <t>王璞易</t>
  </si>
  <si>
    <t>杨雨杰</t>
  </si>
  <si>
    <t>郭家序</t>
  </si>
  <si>
    <t>张全圣</t>
  </si>
  <si>
    <t>司佳慧</t>
  </si>
  <si>
    <t>亚德</t>
  </si>
  <si>
    <t>陈昊</t>
  </si>
  <si>
    <t>谭亮</t>
  </si>
  <si>
    <t>张祺</t>
  </si>
  <si>
    <t>毕旭同</t>
  </si>
  <si>
    <t>张正达</t>
  </si>
  <si>
    <t>苏俊宇</t>
  </si>
  <si>
    <t>吾布力卡斯木·木沙</t>
  </si>
  <si>
    <t>买热比牙·艾力</t>
  </si>
  <si>
    <t>汝明辉</t>
  </si>
  <si>
    <t>欧发均</t>
  </si>
  <si>
    <t>高礼书</t>
  </si>
  <si>
    <t>史楚涵</t>
  </si>
  <si>
    <t>祖木拉提·西尔尼亚孜</t>
  </si>
  <si>
    <t>简理明</t>
  </si>
  <si>
    <t>祖丽皮耶·麦麦提敏</t>
  </si>
  <si>
    <t>图尔荪·买买吐地</t>
  </si>
  <si>
    <t>周航</t>
  </si>
  <si>
    <t>祁金玫</t>
  </si>
  <si>
    <t>阿布都热依木·阿布力米提</t>
  </si>
  <si>
    <t>艾尔曼·阿马江</t>
  </si>
  <si>
    <t>李仁远</t>
  </si>
  <si>
    <t>刘丽丽</t>
  </si>
  <si>
    <t>刘鹏祥</t>
  </si>
  <si>
    <t>电子信息科学与技术</t>
  </si>
  <si>
    <t>乌尔尼什米克·托列巴依尔</t>
  </si>
  <si>
    <t>阿迪来·阿迪力</t>
  </si>
  <si>
    <t>热孜也木汗·买买提</t>
  </si>
  <si>
    <t>周杨</t>
  </si>
  <si>
    <t>刘凯奇</t>
  </si>
  <si>
    <t>赵长河</t>
  </si>
  <si>
    <t>赵志浩</t>
  </si>
  <si>
    <t>陈勇旗</t>
  </si>
  <si>
    <t>范宇航</t>
  </si>
  <si>
    <t>吕维恒</t>
  </si>
  <si>
    <t>孙研航</t>
  </si>
  <si>
    <t>王思月</t>
  </si>
  <si>
    <t>孙霖</t>
  </si>
  <si>
    <t>王瀚森</t>
  </si>
  <si>
    <t>刘军凯</t>
  </si>
  <si>
    <t>张显赫</t>
  </si>
  <si>
    <t>郭挺均</t>
  </si>
  <si>
    <t>王心语</t>
  </si>
  <si>
    <t>李玉龙</t>
  </si>
  <si>
    <t>于洋洋</t>
  </si>
  <si>
    <t>解秉坤</t>
  </si>
  <si>
    <t>王鹏越</t>
  </si>
  <si>
    <t>王国亨</t>
  </si>
  <si>
    <t>沙吾列别克·沙尔哈提</t>
  </si>
  <si>
    <t>于高平</t>
  </si>
  <si>
    <t>李传琳</t>
  </si>
  <si>
    <t>王健</t>
  </si>
  <si>
    <t>陈柄忠</t>
  </si>
  <si>
    <t>蒋欣哲</t>
  </si>
  <si>
    <t>田泽旭</t>
  </si>
  <si>
    <t>陈喜鑫</t>
  </si>
  <si>
    <t>张绍鹏</t>
  </si>
  <si>
    <t>曲俊宝</t>
  </si>
  <si>
    <t>亨巴提•努尔建</t>
  </si>
  <si>
    <t>张钰千</t>
  </si>
  <si>
    <t>张宇</t>
  </si>
  <si>
    <t>唐佳瑞</t>
  </si>
  <si>
    <t>李洪坤</t>
  </si>
  <si>
    <t>杜梦雪</t>
  </si>
  <si>
    <t>高鑫</t>
  </si>
  <si>
    <t>宫雨</t>
  </si>
  <si>
    <t>张预</t>
  </si>
  <si>
    <t>唐浩然</t>
  </si>
  <si>
    <t>施方宇</t>
  </si>
  <si>
    <t>曹雪峰</t>
  </si>
  <si>
    <t>王佳宝</t>
  </si>
  <si>
    <t>王迎博</t>
  </si>
  <si>
    <t>居来提·吐尔逊</t>
  </si>
  <si>
    <t>宇柏成</t>
  </si>
  <si>
    <t>文培安</t>
  </si>
  <si>
    <t>王文宇</t>
  </si>
  <si>
    <t>唐育轩</t>
  </si>
  <si>
    <t>刘泽霖</t>
  </si>
  <si>
    <t>陈文俊</t>
  </si>
  <si>
    <t>韩璟</t>
  </si>
  <si>
    <t>马瑞通</t>
  </si>
  <si>
    <t>蔡丽波</t>
  </si>
  <si>
    <t>谭晗喆</t>
  </si>
  <si>
    <t>林浩钧</t>
  </si>
  <si>
    <t>张晨露</t>
  </si>
  <si>
    <t>李成远</t>
  </si>
  <si>
    <t>李建康</t>
  </si>
  <si>
    <t>夏克拉古丽·塔依尔江</t>
  </si>
  <si>
    <t>戚振威</t>
  </si>
  <si>
    <t>李胜</t>
  </si>
  <si>
    <t>林学诚</t>
  </si>
  <si>
    <t>阿米娜·库尔班</t>
  </si>
  <si>
    <t>程思奇</t>
  </si>
  <si>
    <t>付太宇</t>
  </si>
  <si>
    <t>肖虹婷</t>
  </si>
  <si>
    <t>王佳欣</t>
  </si>
  <si>
    <t>杜爽</t>
  </si>
  <si>
    <t>李治鑫</t>
  </si>
  <si>
    <t>龚奕桦</t>
  </si>
  <si>
    <t>丁羿晗</t>
  </si>
  <si>
    <t>刘冰冰</t>
  </si>
  <si>
    <t>芦斐涵</t>
  </si>
  <si>
    <t>欧阳子悦</t>
  </si>
  <si>
    <t>邱炳</t>
  </si>
  <si>
    <t>朱昆鹏</t>
  </si>
  <si>
    <t>左秉宁</t>
  </si>
  <si>
    <t>李艺泽</t>
  </si>
  <si>
    <t>孙月林</t>
  </si>
  <si>
    <t>黄柳源</t>
  </si>
  <si>
    <t>柴先扬</t>
  </si>
  <si>
    <t>袁宗超</t>
  </si>
  <si>
    <t>杨超</t>
  </si>
  <si>
    <t>李明媛</t>
  </si>
  <si>
    <t>张嘉骏</t>
  </si>
  <si>
    <t>刘智慧</t>
  </si>
  <si>
    <t>李玉鹏</t>
  </si>
  <si>
    <t>袁久朋</t>
  </si>
  <si>
    <t>苏蔓</t>
  </si>
  <si>
    <t>刘玉明</t>
  </si>
  <si>
    <t>王文垚</t>
  </si>
  <si>
    <t>孙浩男</t>
  </si>
  <si>
    <t>谢睿</t>
  </si>
  <si>
    <t>吴丽雁</t>
  </si>
  <si>
    <t>田猛</t>
  </si>
  <si>
    <t>田宇</t>
  </si>
  <si>
    <t>宫境遥</t>
  </si>
  <si>
    <t>曹隆</t>
  </si>
  <si>
    <t>谢伟业</t>
  </si>
  <si>
    <t>王千禧</t>
  </si>
  <si>
    <t>杜藏珠</t>
  </si>
  <si>
    <t>白央</t>
  </si>
  <si>
    <t>次成朗杰</t>
  </si>
  <si>
    <t>于鹏</t>
  </si>
  <si>
    <t>高文宇</t>
  </si>
  <si>
    <t>徐强</t>
  </si>
  <si>
    <t>旦增桑布</t>
  </si>
  <si>
    <t>张雨</t>
  </si>
  <si>
    <t>赵兴国</t>
  </si>
  <si>
    <t>班梁</t>
  </si>
  <si>
    <t>卢瑞</t>
  </si>
  <si>
    <t>张文昊</t>
  </si>
  <si>
    <t>胡名扬</t>
  </si>
  <si>
    <t>尹健涛</t>
  </si>
  <si>
    <t>夏光旭</t>
  </si>
  <si>
    <t>曹海鑫</t>
  </si>
  <si>
    <t>张哲</t>
  </si>
  <si>
    <t>刘雨平</t>
  </si>
  <si>
    <t>贺祥</t>
  </si>
  <si>
    <t>侯伟圣</t>
  </si>
  <si>
    <t>马晓蕊</t>
  </si>
  <si>
    <t>翟亚琼</t>
  </si>
  <si>
    <t>刘云博</t>
  </si>
  <si>
    <t>杜宇航</t>
  </si>
  <si>
    <t>吴文琪</t>
  </si>
  <si>
    <t>黄静垚</t>
  </si>
  <si>
    <t>胥禹迪</t>
  </si>
  <si>
    <t>袁晶玉</t>
  </si>
  <si>
    <t>常春瑜</t>
  </si>
  <si>
    <t>任宇欣</t>
  </si>
  <si>
    <t>刘一帆</t>
  </si>
  <si>
    <t>郭宇凡</t>
  </si>
  <si>
    <t>袁野</t>
  </si>
  <si>
    <t>谭淑蝶</t>
  </si>
  <si>
    <t>王伟楠</t>
  </si>
  <si>
    <t>张志豪</t>
  </si>
  <si>
    <t>刘名丽</t>
  </si>
  <si>
    <t>孙悦恒</t>
  </si>
  <si>
    <t>肖钰城</t>
  </si>
  <si>
    <t>李燕</t>
  </si>
  <si>
    <t>石文慧</t>
  </si>
  <si>
    <t>韩璐</t>
  </si>
  <si>
    <t>马雨欣</t>
  </si>
  <si>
    <t>吕美燕</t>
  </si>
  <si>
    <t>何林晋</t>
  </si>
  <si>
    <t>郭思崴</t>
  </si>
  <si>
    <t>高妍</t>
  </si>
  <si>
    <t>张硕</t>
  </si>
  <si>
    <t>庞洁</t>
  </si>
  <si>
    <t>王嘉雯</t>
  </si>
  <si>
    <t>逯清</t>
  </si>
  <si>
    <t>杜明兴</t>
  </si>
  <si>
    <t>邹旭</t>
  </si>
  <si>
    <t>李曦晨</t>
  </si>
  <si>
    <t>薛明明</t>
  </si>
  <si>
    <t>高新宇</t>
  </si>
  <si>
    <t>黄思佳</t>
  </si>
  <si>
    <t>邓集权</t>
  </si>
  <si>
    <t>刘裕</t>
  </si>
  <si>
    <t>沈泉臣</t>
  </si>
  <si>
    <t>高兴</t>
  </si>
  <si>
    <t>廖越</t>
  </si>
  <si>
    <t>赵程航</t>
  </si>
  <si>
    <t>武若男</t>
  </si>
  <si>
    <t>冯勇</t>
  </si>
  <si>
    <t>冯紫超</t>
  </si>
  <si>
    <t>张潆予</t>
  </si>
  <si>
    <t>洛河曼·牙森</t>
  </si>
  <si>
    <t>麦吾兰江·麦麦提</t>
  </si>
  <si>
    <t>海馨月</t>
  </si>
  <si>
    <t>吴德立</t>
  </si>
  <si>
    <t>任家旭</t>
  </si>
  <si>
    <t>罗雯</t>
  </si>
  <si>
    <t>刘泽勋</t>
  </si>
  <si>
    <t>王祖欣</t>
  </si>
  <si>
    <t>展学熠</t>
  </si>
  <si>
    <t>张文龙</t>
  </si>
  <si>
    <t>苏宝银</t>
  </si>
  <si>
    <t>刘尚鹏</t>
  </si>
  <si>
    <t>孟令浩</t>
  </si>
  <si>
    <t>陶睿</t>
  </si>
  <si>
    <t>马旭</t>
  </si>
  <si>
    <t>张盛程</t>
  </si>
  <si>
    <t>范相阳</t>
  </si>
  <si>
    <t>曹旺</t>
  </si>
  <si>
    <t>周旺</t>
  </si>
  <si>
    <t>电气与电子工程学院</t>
  </si>
  <si>
    <t>电气工程及其自动化</t>
  </si>
  <si>
    <t>张津华</t>
  </si>
  <si>
    <t>张剑剑</t>
  </si>
  <si>
    <t>刘思彻</t>
  </si>
  <si>
    <t>靖鑫哲</t>
  </si>
  <si>
    <t>马鹏飞</t>
  </si>
  <si>
    <r>
      <rPr>
        <sz val="11"/>
        <rFont val="宋体"/>
        <charset val="134"/>
      </rPr>
      <t>外力</t>
    </r>
    <r>
      <rPr>
        <sz val="11"/>
        <rFont val="Times New Roman"/>
        <charset val="134"/>
      </rPr>
      <t>·</t>
    </r>
    <r>
      <rPr>
        <sz val="11"/>
        <rFont val="宋体"/>
        <charset val="134"/>
      </rPr>
      <t>热伊木</t>
    </r>
  </si>
  <si>
    <t>李模燚</t>
  </si>
  <si>
    <t>艾永田</t>
  </si>
  <si>
    <t>杨晨光</t>
  </si>
  <si>
    <t>孟繁亮</t>
  </si>
  <si>
    <t>王聪</t>
  </si>
  <si>
    <r>
      <rPr>
        <sz val="11"/>
        <rFont val="宋体"/>
        <charset val="134"/>
      </rPr>
      <t>阿卜杜拉</t>
    </r>
    <r>
      <rPr>
        <sz val="11"/>
        <rFont val="Times New Roman"/>
        <charset val="134"/>
      </rPr>
      <t>·</t>
    </r>
    <r>
      <rPr>
        <sz val="11"/>
        <rFont val="宋体"/>
        <charset val="134"/>
      </rPr>
      <t>阿力木江</t>
    </r>
  </si>
  <si>
    <t>尹伊博</t>
  </si>
  <si>
    <t>王业凯</t>
  </si>
  <si>
    <t>刘泽栋</t>
  </si>
  <si>
    <t>王革新</t>
  </si>
  <si>
    <t>扎西达吉</t>
  </si>
  <si>
    <t>付浩箔</t>
  </si>
  <si>
    <t>电子科学与技术</t>
  </si>
  <si>
    <t>任润彤</t>
  </si>
  <si>
    <t>陈佳会</t>
  </si>
  <si>
    <t>新能源材料与器件</t>
  </si>
  <si>
    <t>李俊伟</t>
  </si>
  <si>
    <t>钱炳旭</t>
  </si>
  <si>
    <r>
      <rPr>
        <sz val="11"/>
        <rFont val="宋体"/>
        <charset val="134"/>
      </rPr>
      <t>玉提库尔</t>
    </r>
    <r>
      <rPr>
        <sz val="11"/>
        <rFont val="Times New Roman"/>
        <charset val="134"/>
      </rPr>
      <t>·</t>
    </r>
    <r>
      <rPr>
        <sz val="11"/>
        <rFont val="宋体"/>
        <charset val="134"/>
      </rPr>
      <t>阿不都吉力力</t>
    </r>
  </si>
  <si>
    <t>张靖渊</t>
  </si>
  <si>
    <t>张启莹</t>
  </si>
  <si>
    <t>王晨旭</t>
  </si>
  <si>
    <t>程传达</t>
  </si>
  <si>
    <t>贾勇琦</t>
  </si>
  <si>
    <t>孙鑫浩</t>
  </si>
  <si>
    <t>王晟苏</t>
  </si>
  <si>
    <t>郑双阳</t>
  </si>
  <si>
    <r>
      <rPr>
        <sz val="11"/>
        <rFont val="宋体"/>
        <charset val="134"/>
      </rPr>
      <t>阿不杜合力力</t>
    </r>
    <r>
      <rPr>
        <sz val="11"/>
        <rFont val="Times New Roman"/>
        <charset val="134"/>
      </rPr>
      <t>·</t>
    </r>
    <r>
      <rPr>
        <sz val="11"/>
        <rFont val="宋体"/>
        <charset val="134"/>
      </rPr>
      <t>阿卜来提</t>
    </r>
  </si>
  <si>
    <t>侯国霄</t>
  </si>
  <si>
    <t>吴恒宇</t>
  </si>
  <si>
    <t>张然</t>
  </si>
  <si>
    <t>苏显</t>
  </si>
  <si>
    <t>王忠鑫</t>
  </si>
  <si>
    <t>张丝淼</t>
  </si>
  <si>
    <t>宫英凯</t>
  </si>
  <si>
    <t>张智超</t>
  </si>
  <si>
    <t>高峰海</t>
  </si>
  <si>
    <t>任俊伟</t>
  </si>
  <si>
    <t>陈超</t>
  </si>
  <si>
    <t>丁晓琦</t>
  </si>
  <si>
    <t>徐赫远</t>
  </si>
  <si>
    <t>刘程玮</t>
  </si>
  <si>
    <t>郑诗琦</t>
  </si>
  <si>
    <t>管科威</t>
  </si>
  <si>
    <t>王旭</t>
  </si>
  <si>
    <t>王永久</t>
  </si>
  <si>
    <t>李全</t>
  </si>
  <si>
    <t>李明源</t>
  </si>
  <si>
    <t>赵靖博</t>
  </si>
  <si>
    <t>米玛顿珠</t>
  </si>
  <si>
    <t>胡国隆</t>
  </si>
  <si>
    <t>刘佳佳</t>
  </si>
  <si>
    <t>程朝</t>
  </si>
  <si>
    <t>张笑宇</t>
  </si>
  <si>
    <t>陈月琳</t>
  </si>
  <si>
    <t>赵鹏</t>
  </si>
  <si>
    <t>王雨鑫</t>
  </si>
  <si>
    <t>郭文隆</t>
  </si>
  <si>
    <t>王迎春</t>
  </si>
  <si>
    <r>
      <rPr>
        <sz val="11"/>
        <rFont val="宋体"/>
        <charset val="134"/>
      </rPr>
      <t>麦热旦</t>
    </r>
    <r>
      <rPr>
        <sz val="11"/>
        <rFont val="Times New Roman"/>
        <charset val="134"/>
      </rPr>
      <t>·</t>
    </r>
    <r>
      <rPr>
        <sz val="11"/>
        <rFont val="宋体"/>
        <charset val="134"/>
      </rPr>
      <t>图尔洪</t>
    </r>
  </si>
  <si>
    <t>孙浪</t>
  </si>
  <si>
    <t>周冠廷</t>
  </si>
  <si>
    <t>余俊</t>
  </si>
  <si>
    <t>王剑</t>
  </si>
  <si>
    <t>刘帅</t>
  </si>
  <si>
    <t>魏家彪</t>
  </si>
  <si>
    <t>孙伟昕</t>
  </si>
  <si>
    <t>曹颖</t>
  </si>
  <si>
    <t>陈奔</t>
  </si>
  <si>
    <t>萨日同格乐克</t>
  </si>
  <si>
    <t>李硕</t>
  </si>
  <si>
    <t>李文翔</t>
  </si>
  <si>
    <t>韩子恒</t>
  </si>
  <si>
    <t>谢泽杭</t>
  </si>
  <si>
    <t>何鉴宇</t>
  </si>
  <si>
    <r>
      <rPr>
        <sz val="11"/>
        <rFont val="宋体"/>
        <charset val="134"/>
      </rPr>
      <t>买尔旦江</t>
    </r>
    <r>
      <rPr>
        <sz val="11"/>
        <rFont val="Times New Roman"/>
        <charset val="134"/>
      </rPr>
      <t>·</t>
    </r>
    <r>
      <rPr>
        <sz val="11"/>
        <rFont val="宋体"/>
        <charset val="134"/>
      </rPr>
      <t>买买提</t>
    </r>
  </si>
  <si>
    <t>姚元彬</t>
  </si>
  <si>
    <t>曾涛</t>
  </si>
  <si>
    <t>高震</t>
  </si>
  <si>
    <t>耿春玉</t>
  </si>
  <si>
    <t>黄今</t>
  </si>
  <si>
    <r>
      <rPr>
        <sz val="11"/>
        <rFont val="宋体"/>
        <charset val="134"/>
      </rPr>
      <t>艾赛提</t>
    </r>
    <r>
      <rPr>
        <sz val="11"/>
        <rFont val="Times New Roman"/>
        <charset val="134"/>
      </rPr>
      <t>·</t>
    </r>
    <r>
      <rPr>
        <sz val="11"/>
        <rFont val="宋体"/>
        <charset val="134"/>
      </rPr>
      <t>黑亚孜丁</t>
    </r>
  </si>
  <si>
    <t>宁封帅</t>
  </si>
  <si>
    <t>宋苑钰</t>
  </si>
  <si>
    <t>王铭锐</t>
  </si>
  <si>
    <t>尤军</t>
  </si>
  <si>
    <t>赵荐</t>
  </si>
  <si>
    <t>付雪</t>
  </si>
  <si>
    <t>蓝永明</t>
  </si>
  <si>
    <t>李有福</t>
  </si>
  <si>
    <t>高洪磊</t>
  </si>
  <si>
    <t>向巴多吉</t>
  </si>
  <si>
    <t>周颖琪</t>
  </si>
  <si>
    <t>王盛莹</t>
  </si>
  <si>
    <t>张金武</t>
  </si>
  <si>
    <t>孟一飞</t>
  </si>
  <si>
    <t>李志鑫</t>
  </si>
  <si>
    <r>
      <rPr>
        <sz val="11"/>
        <rFont val="宋体"/>
        <charset val="134"/>
      </rPr>
      <t>乃比</t>
    </r>
    <r>
      <rPr>
        <sz val="11"/>
        <rFont val="Times New Roman"/>
        <charset val="134"/>
      </rPr>
      <t>·</t>
    </r>
    <r>
      <rPr>
        <sz val="11"/>
        <rFont val="宋体"/>
        <charset val="134"/>
      </rPr>
      <t>毛拉尼亚孜</t>
    </r>
  </si>
  <si>
    <t>刘金伦</t>
  </si>
  <si>
    <t>李文清</t>
  </si>
  <si>
    <r>
      <rPr>
        <sz val="11"/>
        <rFont val="宋体"/>
        <charset val="134"/>
      </rPr>
      <t>伊敏江</t>
    </r>
    <r>
      <rPr>
        <sz val="11"/>
        <rFont val="Times New Roman"/>
        <charset val="134"/>
      </rPr>
      <t>·</t>
    </r>
    <r>
      <rPr>
        <sz val="11"/>
        <rFont val="宋体"/>
        <charset val="134"/>
      </rPr>
      <t>阿力木</t>
    </r>
  </si>
  <si>
    <t>吴望达</t>
  </si>
  <si>
    <t>周爱卜</t>
  </si>
  <si>
    <t>李泽峻</t>
  </si>
  <si>
    <t>高玖玲</t>
  </si>
  <si>
    <t>钱家伟</t>
  </si>
  <si>
    <t>张君</t>
  </si>
  <si>
    <t>张贤香</t>
  </si>
  <si>
    <t>梁展华</t>
  </si>
  <si>
    <t>李浩飞</t>
  </si>
  <si>
    <t>何嘉鑫</t>
  </si>
  <si>
    <t>文智国</t>
  </si>
  <si>
    <t>梁创轩</t>
  </si>
  <si>
    <r>
      <rPr>
        <sz val="11"/>
        <rFont val="宋体"/>
        <charset val="134"/>
      </rPr>
      <t>米热妮萨</t>
    </r>
    <r>
      <rPr>
        <sz val="11"/>
        <rFont val="Times New Roman"/>
        <charset val="134"/>
      </rPr>
      <t>·</t>
    </r>
    <r>
      <rPr>
        <sz val="11"/>
        <rFont val="宋体"/>
        <charset val="134"/>
      </rPr>
      <t>阿卜杜伊米提</t>
    </r>
  </si>
  <si>
    <t>胡泽楷</t>
  </si>
  <si>
    <t>彭明绪</t>
  </si>
  <si>
    <t>杨东润</t>
  </si>
  <si>
    <t>闫志国</t>
  </si>
  <si>
    <t>多洋</t>
  </si>
  <si>
    <t>邵帅</t>
  </si>
  <si>
    <t>程柯</t>
  </si>
  <si>
    <t>张金宇</t>
  </si>
  <si>
    <t>何林</t>
  </si>
  <si>
    <t>高保龙</t>
  </si>
  <si>
    <t>马星海</t>
  </si>
  <si>
    <t>任家东</t>
  </si>
  <si>
    <t>支玉婷</t>
  </si>
  <si>
    <t>刘彦泓</t>
  </si>
  <si>
    <t>刘福航</t>
  </si>
  <si>
    <t>陶亿博</t>
  </si>
  <si>
    <r>
      <rPr>
        <sz val="11"/>
        <rFont val="宋体"/>
        <charset val="134"/>
      </rPr>
      <t>阿迪莱</t>
    </r>
    <r>
      <rPr>
        <sz val="11"/>
        <rFont val="Times New Roman"/>
        <charset val="134"/>
      </rPr>
      <t>·</t>
    </r>
    <r>
      <rPr>
        <sz val="11"/>
        <rFont val="宋体"/>
        <charset val="134"/>
      </rPr>
      <t>阿不都许库尔</t>
    </r>
  </si>
  <si>
    <r>
      <rPr>
        <sz val="11"/>
        <rFont val="宋体"/>
        <charset val="134"/>
      </rPr>
      <t>艾孜买提</t>
    </r>
    <r>
      <rPr>
        <sz val="11"/>
        <rFont val="Times New Roman"/>
        <charset val="134"/>
      </rPr>
      <t>·</t>
    </r>
    <r>
      <rPr>
        <sz val="11"/>
        <rFont val="宋体"/>
        <charset val="134"/>
      </rPr>
      <t>买买提</t>
    </r>
  </si>
  <si>
    <r>
      <rPr>
        <sz val="11"/>
        <rFont val="宋体"/>
        <charset val="134"/>
      </rPr>
      <t>古丽妮凯尔</t>
    </r>
    <r>
      <rPr>
        <sz val="11"/>
        <rFont val="Times New Roman"/>
        <charset val="134"/>
      </rPr>
      <t>·</t>
    </r>
    <r>
      <rPr>
        <sz val="11"/>
        <rFont val="宋体"/>
        <charset val="134"/>
      </rPr>
      <t>为力</t>
    </r>
  </si>
  <si>
    <t>刘艳平</t>
  </si>
  <si>
    <t>吕国强</t>
  </si>
  <si>
    <t>范文渊</t>
  </si>
  <si>
    <t>梁慷</t>
  </si>
  <si>
    <t>牟旭</t>
  </si>
  <si>
    <t>林航宇</t>
  </si>
  <si>
    <t>崔振华</t>
  </si>
  <si>
    <t>郑自强</t>
  </si>
  <si>
    <t>韩宇琪</t>
  </si>
  <si>
    <t>王可意</t>
  </si>
  <si>
    <t>尤翔泽</t>
  </si>
  <si>
    <t>张利</t>
  </si>
  <si>
    <t>于天泽</t>
  </si>
  <si>
    <t>陈瑞祥</t>
  </si>
  <si>
    <t>马文超</t>
  </si>
  <si>
    <t>韩立鹏</t>
  </si>
  <si>
    <t>李栋博</t>
  </si>
  <si>
    <t>穆炯睿</t>
  </si>
  <si>
    <t>戴优</t>
  </si>
  <si>
    <t>邱佳慧</t>
  </si>
  <si>
    <t>杨天贺</t>
  </si>
  <si>
    <t>张子超</t>
  </si>
  <si>
    <t>王泽伟</t>
  </si>
  <si>
    <t>常大伟</t>
  </si>
  <si>
    <t>张满意</t>
  </si>
  <si>
    <t>叶大</t>
  </si>
  <si>
    <t>张祥楠</t>
  </si>
  <si>
    <t>赵汉卿</t>
  </si>
  <si>
    <t>孙朗</t>
  </si>
  <si>
    <t>于松</t>
  </si>
  <si>
    <t>柴德瑞</t>
  </si>
  <si>
    <t>张闻哲</t>
  </si>
  <si>
    <r>
      <rPr>
        <sz val="11"/>
        <rFont val="宋体"/>
        <charset val="134"/>
      </rPr>
      <t>阿卜杜萨拉木</t>
    </r>
    <r>
      <rPr>
        <sz val="11"/>
        <rFont val="Times New Roman"/>
        <charset val="134"/>
      </rPr>
      <t>·</t>
    </r>
    <r>
      <rPr>
        <sz val="11"/>
        <rFont val="宋体"/>
        <charset val="134"/>
      </rPr>
      <t>木合塔尔</t>
    </r>
  </si>
  <si>
    <t>杨景萱</t>
  </si>
  <si>
    <t>何承晋</t>
  </si>
  <si>
    <t>陈思彤</t>
  </si>
  <si>
    <t>杨瑞琦</t>
  </si>
  <si>
    <t>屈美玲</t>
  </si>
  <si>
    <t>耿文帅</t>
  </si>
  <si>
    <r>
      <rPr>
        <sz val="11"/>
        <rFont val="Times New Roman"/>
        <charset val="134"/>
      </rPr>
      <t xml:space="preserve"> </t>
    </r>
    <r>
      <rPr>
        <sz val="11"/>
        <rFont val="宋体"/>
        <charset val="134"/>
      </rPr>
      <t>王博</t>
    </r>
  </si>
  <si>
    <t>任璐帆</t>
  </si>
  <si>
    <t>杜永骏</t>
  </si>
  <si>
    <t>王奕</t>
  </si>
  <si>
    <t>刘山</t>
  </si>
  <si>
    <t>李玉辉</t>
  </si>
  <si>
    <r>
      <rPr>
        <sz val="11"/>
        <rFont val="Times New Roman"/>
        <charset val="134"/>
      </rPr>
      <t xml:space="preserve"> </t>
    </r>
    <r>
      <rPr>
        <sz val="11"/>
        <rFont val="宋体"/>
        <charset val="134"/>
      </rPr>
      <t>顿萌萌</t>
    </r>
  </si>
  <si>
    <t>李杰</t>
  </si>
  <si>
    <t>牛博文</t>
  </si>
  <si>
    <t>吴智峰</t>
  </si>
  <si>
    <t>马裕昕</t>
  </si>
  <si>
    <t>范智远</t>
  </si>
  <si>
    <t>石绍平</t>
  </si>
  <si>
    <t>李洪涛</t>
  </si>
  <si>
    <t>关育涵</t>
  </si>
  <si>
    <t>孙忠绪</t>
  </si>
  <si>
    <t>杨阳</t>
  </si>
  <si>
    <t>刘士龙</t>
  </si>
  <si>
    <t>李鹏傲</t>
  </si>
  <si>
    <t>赵忠财</t>
  </si>
  <si>
    <t>田兴</t>
  </si>
  <si>
    <t>秦楷</t>
  </si>
  <si>
    <t>宋明达</t>
  </si>
  <si>
    <t>孙渭博</t>
  </si>
  <si>
    <t>冯兆斌</t>
  </si>
  <si>
    <t>魏振池</t>
  </si>
  <si>
    <t>黄士轩</t>
  </si>
  <si>
    <t>杨怀绅</t>
  </si>
  <si>
    <t>詹佳彬</t>
  </si>
  <si>
    <t>杨瑞超</t>
  </si>
  <si>
    <t>刘睿</t>
  </si>
  <si>
    <t>马炯淇</t>
  </si>
  <si>
    <t>张景堂</t>
  </si>
  <si>
    <t>孙柄旭</t>
  </si>
  <si>
    <r>
      <rPr>
        <sz val="11"/>
        <rFont val="宋体"/>
        <charset val="134"/>
      </rPr>
      <t>阿卜杜外力</t>
    </r>
    <r>
      <rPr>
        <sz val="11"/>
        <rFont val="Times New Roman"/>
        <charset val="134"/>
      </rPr>
      <t>.</t>
    </r>
    <r>
      <rPr>
        <sz val="11"/>
        <rFont val="宋体"/>
        <charset val="134"/>
      </rPr>
      <t>亚森</t>
    </r>
  </si>
  <si>
    <t>刘世富</t>
  </si>
  <si>
    <t>张溪桐</t>
  </si>
  <si>
    <t>胡桐</t>
  </si>
  <si>
    <t>刘惠奇</t>
  </si>
  <si>
    <t>张艳鹏</t>
  </si>
  <si>
    <t>边童华</t>
  </si>
  <si>
    <t>邱惠生</t>
  </si>
  <si>
    <t>王飞</t>
  </si>
  <si>
    <t>索朗多布杰</t>
  </si>
  <si>
    <t>任静</t>
  </si>
  <si>
    <t>周炫弛</t>
  </si>
  <si>
    <t>王建广</t>
  </si>
  <si>
    <t>董浩</t>
  </si>
  <si>
    <t>张宇航</t>
  </si>
  <si>
    <t>张贺</t>
  </si>
  <si>
    <t>廖弘毅</t>
  </si>
  <si>
    <t>谭佳佳</t>
  </si>
  <si>
    <t>刘自科</t>
  </si>
  <si>
    <t>赵宇航</t>
  </si>
  <si>
    <t>刘佳怡</t>
  </si>
  <si>
    <t>高梓博</t>
  </si>
  <si>
    <t>田姗</t>
  </si>
  <si>
    <t>宋振嘉</t>
  </si>
  <si>
    <t>李甜</t>
  </si>
  <si>
    <t>蔡吉喆</t>
  </si>
  <si>
    <t>高福晨</t>
  </si>
  <si>
    <t>许相洋</t>
  </si>
  <si>
    <t>徐浩楠</t>
  </si>
  <si>
    <r>
      <rPr>
        <sz val="11"/>
        <rFont val="宋体"/>
        <charset val="134"/>
      </rPr>
      <t>麦热哈巴</t>
    </r>
    <r>
      <rPr>
        <sz val="11"/>
        <rFont val="Times New Roman"/>
        <charset val="134"/>
      </rPr>
      <t>·</t>
    </r>
    <r>
      <rPr>
        <sz val="11"/>
        <rFont val="宋体"/>
        <charset val="134"/>
      </rPr>
      <t>玉苏普</t>
    </r>
  </si>
  <si>
    <t>任星语</t>
  </si>
  <si>
    <t>宋金明</t>
  </si>
  <si>
    <t>马伟健</t>
  </si>
  <si>
    <t>贺子纯</t>
  </si>
  <si>
    <t>董岩</t>
  </si>
  <si>
    <t>马腾鹏</t>
  </si>
  <si>
    <r>
      <rPr>
        <sz val="11"/>
        <rFont val="宋体"/>
        <charset val="134"/>
      </rPr>
      <t>恩提扎尔</t>
    </r>
    <r>
      <rPr>
        <sz val="11"/>
        <rFont val="Times New Roman"/>
        <charset val="134"/>
      </rPr>
      <t>·</t>
    </r>
    <r>
      <rPr>
        <sz val="11"/>
        <rFont val="宋体"/>
        <charset val="134"/>
      </rPr>
      <t>库来西</t>
    </r>
  </si>
  <si>
    <t>田小潼</t>
  </si>
  <si>
    <t>袁增飞</t>
  </si>
  <si>
    <t>孙一含</t>
  </si>
  <si>
    <t>王文慧</t>
  </si>
  <si>
    <t>刘春泽</t>
  </si>
  <si>
    <t>刘浩东</t>
  </si>
  <si>
    <t>胡玮淇</t>
  </si>
  <si>
    <t>骆金生</t>
  </si>
  <si>
    <t>陈文超</t>
  </si>
  <si>
    <t>刘阳</t>
  </si>
  <si>
    <t>庞家洋</t>
  </si>
  <si>
    <t>黄明月</t>
  </si>
  <si>
    <t>张彭伟</t>
  </si>
  <si>
    <t>赵宇</t>
  </si>
  <si>
    <t>徐海东</t>
  </si>
  <si>
    <t>于卓芮</t>
  </si>
  <si>
    <t>曾世豪</t>
  </si>
  <si>
    <t>王冰琳</t>
  </si>
  <si>
    <t>虎鑫豪</t>
  </si>
  <si>
    <t>肖颖杰</t>
  </si>
  <si>
    <t>吴坤航</t>
  </si>
  <si>
    <t>孙明宇</t>
  </si>
  <si>
    <t>刘长煜</t>
  </si>
  <si>
    <t>潘嘉田</t>
  </si>
  <si>
    <t>王责同</t>
  </si>
  <si>
    <t>彭书选</t>
  </si>
  <si>
    <t>郑存军</t>
  </si>
  <si>
    <t>唐广淳</t>
  </si>
  <si>
    <t>李晓伟</t>
  </si>
  <si>
    <t>刘亚楠</t>
  </si>
  <si>
    <t>李世成</t>
  </si>
  <si>
    <t>冯佳玺</t>
  </si>
  <si>
    <t>刘宇</t>
  </si>
  <si>
    <t>武金洋</t>
  </si>
  <si>
    <t>崔钊赫</t>
  </si>
  <si>
    <t>郑秋月</t>
  </si>
  <si>
    <t>邓佳辉</t>
  </si>
  <si>
    <t>丛明锐</t>
  </si>
  <si>
    <t>孙佳慧</t>
  </si>
  <si>
    <t>王博林</t>
  </si>
  <si>
    <t>范鹏东</t>
  </si>
  <si>
    <t>孙涛</t>
  </si>
  <si>
    <t>白琦玥</t>
  </si>
  <si>
    <t>王雨轩</t>
  </si>
  <si>
    <t>张一函</t>
  </si>
  <si>
    <t>姚松源</t>
  </si>
  <si>
    <t>陈佳宇</t>
  </si>
  <si>
    <t>郭喜航</t>
  </si>
  <si>
    <t>张双应</t>
  </si>
  <si>
    <t>张洋</t>
  </si>
  <si>
    <t>江泽毓</t>
  </si>
  <si>
    <t>曲梦瑶</t>
  </si>
  <si>
    <r>
      <rPr>
        <sz val="11"/>
        <rFont val="宋体"/>
        <charset val="134"/>
      </rPr>
      <t>达尔汗</t>
    </r>
    <r>
      <rPr>
        <sz val="11"/>
        <rFont val="Times New Roman"/>
        <charset val="134"/>
      </rPr>
      <t>·</t>
    </r>
    <r>
      <rPr>
        <sz val="11"/>
        <rFont val="宋体"/>
        <charset val="134"/>
      </rPr>
      <t>特尼斯别克</t>
    </r>
  </si>
  <si>
    <t>王伟舰</t>
  </si>
  <si>
    <t>冯晓菲</t>
  </si>
  <si>
    <t>李奕彤</t>
  </si>
  <si>
    <t>谭明煜</t>
  </si>
  <si>
    <t>史欣蕊</t>
  </si>
  <si>
    <t>赵鹏达</t>
  </si>
  <si>
    <t>张博旭</t>
  </si>
  <si>
    <t>韩毅</t>
  </si>
  <si>
    <t>肖佳豪</t>
  </si>
  <si>
    <t>张治涛</t>
  </si>
  <si>
    <t>刘思彤</t>
  </si>
  <si>
    <t>尹燕哲</t>
  </si>
  <si>
    <t>扎西边巴</t>
  </si>
  <si>
    <t>李博晓</t>
  </si>
  <si>
    <t>王雪飞</t>
  </si>
  <si>
    <t>段宏伟</t>
  </si>
  <si>
    <t>马丹妮</t>
  </si>
  <si>
    <t>温鑫宇</t>
  </si>
  <si>
    <t>孙红磊</t>
  </si>
  <si>
    <r>
      <rPr>
        <sz val="11"/>
        <rFont val="宋体"/>
        <charset val="134"/>
      </rPr>
      <t>佧米然</t>
    </r>
    <r>
      <rPr>
        <sz val="11"/>
        <rFont val="Times New Roman"/>
        <charset val="134"/>
      </rPr>
      <t>·</t>
    </r>
    <r>
      <rPr>
        <sz val="11"/>
        <rFont val="宋体"/>
        <charset val="134"/>
      </rPr>
      <t>吾布力艾山</t>
    </r>
  </si>
  <si>
    <t>张弛</t>
  </si>
  <si>
    <t>项一航</t>
  </si>
  <si>
    <t>王娜</t>
  </si>
  <si>
    <t>孙鑫林</t>
  </si>
  <si>
    <t>衡丽聪</t>
  </si>
  <si>
    <t>周制友</t>
  </si>
  <si>
    <t>牛恩赏</t>
  </si>
  <si>
    <t>刘蒋春</t>
  </si>
  <si>
    <t>陈建宇</t>
  </si>
  <si>
    <t>付乐</t>
  </si>
  <si>
    <t>禹海浩</t>
  </si>
  <si>
    <t>车众强</t>
  </si>
  <si>
    <t>王禧源</t>
  </si>
  <si>
    <t>邱文辉</t>
  </si>
  <si>
    <t>赵梓豪</t>
  </si>
  <si>
    <t>赵修达</t>
  </si>
  <si>
    <t>周明镇</t>
  </si>
  <si>
    <t>苟馨文</t>
  </si>
  <si>
    <t>吕俊杰</t>
  </si>
  <si>
    <t>刘舜祺</t>
  </si>
  <si>
    <t>姬佩</t>
  </si>
  <si>
    <t>曹子尧</t>
  </si>
  <si>
    <t>刘锐</t>
  </si>
  <si>
    <t>吴至鹏</t>
  </si>
  <si>
    <t>张子乐</t>
  </si>
  <si>
    <t>类杉杉</t>
  </si>
  <si>
    <t>王潇鹏</t>
  </si>
  <si>
    <t>史长进</t>
  </si>
  <si>
    <t>梁丽媛</t>
  </si>
  <si>
    <t>王娇</t>
  </si>
  <si>
    <r>
      <rPr>
        <sz val="11"/>
        <rFont val="宋体"/>
        <charset val="134"/>
      </rPr>
      <t>纳木加</t>
    </r>
    <r>
      <rPr>
        <sz val="11"/>
        <rFont val="Times New Roman"/>
        <charset val="134"/>
      </rPr>
      <t>·</t>
    </r>
    <r>
      <rPr>
        <sz val="11"/>
        <rFont val="宋体"/>
        <charset val="134"/>
      </rPr>
      <t>欧英塔娜</t>
    </r>
  </si>
  <si>
    <t>黄琪娟</t>
  </si>
  <si>
    <t>侯典鹤</t>
  </si>
  <si>
    <t>黄嘉俊</t>
  </si>
  <si>
    <t>李欣洋</t>
  </si>
  <si>
    <t>刘宏博</t>
  </si>
  <si>
    <t>任杰</t>
  </si>
  <si>
    <t>侯雨汐</t>
  </si>
  <si>
    <t>胡博涛</t>
  </si>
  <si>
    <r>
      <rPr>
        <sz val="11"/>
        <rFont val="宋体"/>
        <charset val="134"/>
      </rPr>
      <t>艾克拜尔</t>
    </r>
    <r>
      <rPr>
        <sz val="11"/>
        <rFont val="Times New Roman"/>
        <charset val="134"/>
      </rPr>
      <t>·</t>
    </r>
    <r>
      <rPr>
        <sz val="11"/>
        <rFont val="宋体"/>
        <charset val="134"/>
      </rPr>
      <t>艾尼瓦尔</t>
    </r>
  </si>
  <si>
    <t>沈靖栋</t>
  </si>
  <si>
    <t>孙志鹏</t>
  </si>
  <si>
    <t>佟斌</t>
  </si>
  <si>
    <t>曹宇</t>
  </si>
  <si>
    <t>马兆洋</t>
  </si>
  <si>
    <t>苏潇飞</t>
  </si>
  <si>
    <t>王仁诚</t>
  </si>
  <si>
    <t>袁宇东</t>
  </si>
  <si>
    <t>章晨阳</t>
  </si>
  <si>
    <r>
      <rPr>
        <sz val="11"/>
        <rFont val="宋体"/>
        <charset val="134"/>
      </rPr>
      <t>艾合买提江</t>
    </r>
    <r>
      <rPr>
        <sz val="11"/>
        <rFont val="Times New Roman"/>
        <charset val="134"/>
      </rPr>
      <t>·</t>
    </r>
    <r>
      <rPr>
        <sz val="11"/>
        <rFont val="宋体"/>
        <charset val="134"/>
      </rPr>
      <t>巴吐尔</t>
    </r>
  </si>
  <si>
    <t>邱宇航</t>
  </si>
  <si>
    <t>王鑫鹏</t>
  </si>
  <si>
    <t>魏梓舟</t>
  </si>
  <si>
    <t>薛冉</t>
  </si>
  <si>
    <t>蔡利洋</t>
  </si>
  <si>
    <t>马昊</t>
  </si>
  <si>
    <t>汪靖博</t>
  </si>
  <si>
    <t>赵强</t>
  </si>
  <si>
    <t>牛沐雨</t>
  </si>
  <si>
    <t>李新媛</t>
  </si>
  <si>
    <t>李卓阳</t>
  </si>
  <si>
    <t>马亮</t>
  </si>
  <si>
    <t>张新凯</t>
  </si>
  <si>
    <t>韩来佐</t>
  </si>
  <si>
    <t>张漫漫</t>
  </si>
  <si>
    <t>李高权</t>
  </si>
  <si>
    <r>
      <rPr>
        <sz val="11"/>
        <rFont val="宋体"/>
        <charset val="134"/>
      </rPr>
      <t>阿卜杜热克普</t>
    </r>
    <r>
      <rPr>
        <sz val="11"/>
        <rFont val="Times New Roman"/>
        <charset val="134"/>
      </rPr>
      <t>·</t>
    </r>
    <r>
      <rPr>
        <sz val="11"/>
        <rFont val="宋体"/>
        <charset val="134"/>
      </rPr>
      <t>买买提</t>
    </r>
  </si>
  <si>
    <t>丁洪伟</t>
  </si>
  <si>
    <t>韩世豪</t>
  </si>
  <si>
    <t>李思琪</t>
  </si>
  <si>
    <t>王硕</t>
  </si>
  <si>
    <t>周广顺</t>
  </si>
  <si>
    <t>程宽</t>
  </si>
  <si>
    <t>白兵</t>
  </si>
  <si>
    <t>徐梓宁</t>
  </si>
  <si>
    <t>范嘉俊</t>
  </si>
  <si>
    <t>孙龙智</t>
  </si>
  <si>
    <t>孙瑞龙</t>
  </si>
  <si>
    <t>黄新圆</t>
  </si>
  <si>
    <t>荆嘉奇</t>
  </si>
  <si>
    <t>金哲卓</t>
  </si>
  <si>
    <t>唐悦</t>
  </si>
  <si>
    <t>王耀</t>
  </si>
  <si>
    <t>马百春</t>
  </si>
  <si>
    <t>李文文</t>
  </si>
  <si>
    <t>潘贺鑫</t>
  </si>
  <si>
    <t>张顺</t>
  </si>
  <si>
    <t>赵朝阳</t>
  </si>
  <si>
    <t>张泽超</t>
  </si>
  <si>
    <t>张驰</t>
  </si>
  <si>
    <t>刘闯</t>
  </si>
  <si>
    <t>陈健</t>
  </si>
  <si>
    <t>华宇</t>
  </si>
  <si>
    <t>樊泓远</t>
  </si>
  <si>
    <t>徐玮蔚</t>
  </si>
  <si>
    <t>郑甜甜</t>
  </si>
  <si>
    <t>林正森</t>
  </si>
  <si>
    <t>刘静远</t>
  </si>
  <si>
    <t>王帆</t>
  </si>
  <si>
    <t>张恒</t>
  </si>
  <si>
    <t>张树森</t>
  </si>
  <si>
    <t>郑远铭</t>
  </si>
  <si>
    <t>朱文涛</t>
  </si>
  <si>
    <t>王梓昊</t>
  </si>
  <si>
    <t>张佳乐</t>
  </si>
  <si>
    <t>田美丝</t>
  </si>
  <si>
    <t>车显宇</t>
  </si>
  <si>
    <t>金丙宇</t>
  </si>
  <si>
    <t>张豪</t>
  </si>
  <si>
    <t>张靖锋</t>
  </si>
  <si>
    <t>高文韬</t>
  </si>
  <si>
    <t>彭畅</t>
  </si>
  <si>
    <t>彭思旭</t>
  </si>
  <si>
    <t>洪阳</t>
  </si>
  <si>
    <t>杨智皓</t>
  </si>
  <si>
    <t>程振伟</t>
  </si>
  <si>
    <t>张梦翔</t>
  </si>
  <si>
    <t>陈龙</t>
  </si>
  <si>
    <t>王守强</t>
  </si>
  <si>
    <t>王海瑞</t>
  </si>
  <si>
    <t>王钊</t>
  </si>
  <si>
    <t>王旭东</t>
  </si>
  <si>
    <t>隋允</t>
  </si>
  <si>
    <t>韩林廷</t>
  </si>
  <si>
    <t>夏嘉岩</t>
  </si>
  <si>
    <t>王泽宇</t>
  </si>
  <si>
    <t>魏凯</t>
  </si>
  <si>
    <t>夏润润</t>
  </si>
  <si>
    <t>陈育杰</t>
  </si>
  <si>
    <t>刘振鹏</t>
  </si>
  <si>
    <t>芦钰腾</t>
  </si>
  <si>
    <t>崔永祺</t>
  </si>
  <si>
    <r>
      <rPr>
        <sz val="11"/>
        <rFont val="宋体"/>
        <charset val="134"/>
      </rPr>
      <t>迪力夏提</t>
    </r>
    <r>
      <rPr>
        <sz val="11"/>
        <rFont val="Times New Roman"/>
        <charset val="134"/>
      </rPr>
      <t>•</t>
    </r>
    <r>
      <rPr>
        <sz val="11"/>
        <rFont val="宋体"/>
        <charset val="134"/>
      </rPr>
      <t>图尔贡</t>
    </r>
  </si>
  <si>
    <t>陈杰</t>
  </si>
  <si>
    <t>时东泽</t>
  </si>
  <si>
    <t>赵强强</t>
  </si>
  <si>
    <t>黄向洋</t>
  </si>
  <si>
    <t>秦悦铭</t>
  </si>
  <si>
    <t>谢雨辰</t>
  </si>
  <si>
    <r>
      <rPr>
        <sz val="11"/>
        <rFont val="宋体"/>
        <charset val="134"/>
      </rPr>
      <t>阿不都瓦力斯</t>
    </r>
    <r>
      <rPr>
        <sz val="11"/>
        <rFont val="Times New Roman"/>
        <charset val="134"/>
      </rPr>
      <t>·</t>
    </r>
    <r>
      <rPr>
        <sz val="11"/>
        <rFont val="宋体"/>
        <charset val="134"/>
      </rPr>
      <t>瓦力</t>
    </r>
  </si>
  <si>
    <t>夏传能</t>
  </si>
  <si>
    <t>辛和平</t>
  </si>
  <si>
    <t>张蒙可</t>
  </si>
  <si>
    <t>李笑云</t>
  </si>
  <si>
    <t>何昱极</t>
  </si>
  <si>
    <t>刘宇航</t>
  </si>
  <si>
    <t>普布次仁</t>
  </si>
  <si>
    <t>周悦</t>
  </si>
  <si>
    <t>吴珺鑫</t>
  </si>
  <si>
    <t>范佳宁</t>
  </si>
  <si>
    <t>李重晖</t>
  </si>
  <si>
    <t>赖威</t>
  </si>
  <si>
    <t>倪骏松</t>
  </si>
  <si>
    <t>机械动力工程学院</t>
  </si>
  <si>
    <t>机械设计制造及其自动化</t>
  </si>
  <si>
    <t>杨金山</t>
  </si>
  <si>
    <t>刘庆</t>
  </si>
  <si>
    <t>马智杰</t>
  </si>
  <si>
    <t>宋江海</t>
  </si>
  <si>
    <t>吴易</t>
  </si>
  <si>
    <t>孙靖博</t>
  </si>
  <si>
    <t>龙佳昊</t>
  </si>
  <si>
    <t>吴冰</t>
  </si>
  <si>
    <t>次仁</t>
  </si>
  <si>
    <t>吕永亮</t>
  </si>
  <si>
    <t>尹佳鹏</t>
  </si>
  <si>
    <t>机械电子工程</t>
  </si>
  <si>
    <t>王文权</t>
  </si>
  <si>
    <t>吴小妹</t>
  </si>
  <si>
    <t>杨发利</t>
  </si>
  <si>
    <t>车辆工程</t>
  </si>
  <si>
    <t>李兴</t>
  </si>
  <si>
    <t>卢勃羽</t>
  </si>
  <si>
    <t>金宝</t>
  </si>
  <si>
    <t>任艺通</t>
  </si>
  <si>
    <t>方琛</t>
  </si>
  <si>
    <t>史化楠</t>
  </si>
  <si>
    <t>宋凯</t>
  </si>
  <si>
    <t>能源与动力工程</t>
  </si>
  <si>
    <t>张博</t>
  </si>
  <si>
    <t>工业设计</t>
  </si>
  <si>
    <t>张玺</t>
  </si>
  <si>
    <t>荣诗雨</t>
  </si>
  <si>
    <t>张杰</t>
  </si>
  <si>
    <t>李绾露</t>
  </si>
  <si>
    <t>马金驰</t>
  </si>
  <si>
    <t>王宇轩</t>
  </si>
  <si>
    <t>尹海明</t>
  </si>
  <si>
    <t>刘颖</t>
  </si>
  <si>
    <t>孙涵孚</t>
  </si>
  <si>
    <t>王一竹</t>
  </si>
  <si>
    <t>徐启豪</t>
  </si>
  <si>
    <t>刘骐风</t>
  </si>
  <si>
    <t>尹宝龙</t>
  </si>
  <si>
    <t>赵昌玉</t>
  </si>
  <si>
    <t>史家龙</t>
  </si>
  <si>
    <t>孙天一</t>
  </si>
  <si>
    <t>孙晓峰</t>
  </si>
  <si>
    <t>郝学坤</t>
  </si>
  <si>
    <t>苏帅奕</t>
  </si>
  <si>
    <t>汪国仪</t>
  </si>
  <si>
    <t>郭炳嵘</t>
  </si>
  <si>
    <t>刘俊成</t>
  </si>
  <si>
    <t>许铭洋</t>
  </si>
  <si>
    <t>赵天豪</t>
  </si>
  <si>
    <t>尚云龙</t>
  </si>
  <si>
    <t>王铭杨</t>
  </si>
  <si>
    <t>范群佳</t>
  </si>
  <si>
    <t>李忠轩</t>
  </si>
  <si>
    <t>刘炜东</t>
  </si>
  <si>
    <t>时艳雷</t>
  </si>
  <si>
    <t>叶志豪</t>
  </si>
  <si>
    <t>张志波</t>
  </si>
  <si>
    <t>田浩奇</t>
  </si>
  <si>
    <t>王嘉乐</t>
  </si>
  <si>
    <t>尹中贺</t>
  </si>
  <si>
    <t>臧成耀</t>
  </si>
  <si>
    <t>廖乐</t>
  </si>
  <si>
    <t>张振豪</t>
  </si>
  <si>
    <t>任立业</t>
  </si>
  <si>
    <t>邵景涛</t>
  </si>
  <si>
    <t>王柯程</t>
  </si>
  <si>
    <t>汪行</t>
  </si>
  <si>
    <t>陈睫</t>
  </si>
  <si>
    <t>汪钱康</t>
  </si>
  <si>
    <t>张畦林</t>
  </si>
  <si>
    <t>胡墨成</t>
  </si>
  <si>
    <t>张佳鹏</t>
  </si>
  <si>
    <t>赵鑫博</t>
  </si>
  <si>
    <t>高超</t>
  </si>
  <si>
    <t>周冕</t>
  </si>
  <si>
    <t>梁江</t>
  </si>
  <si>
    <t>高东宇</t>
  </si>
  <si>
    <t>杨智伟</t>
  </si>
  <si>
    <t>张宝强</t>
  </si>
  <si>
    <t>冯开源</t>
  </si>
  <si>
    <t>黄星</t>
  </si>
  <si>
    <t>晋鹏</t>
  </si>
  <si>
    <t>金松泽</t>
  </si>
  <si>
    <t>王爽</t>
  </si>
  <si>
    <t>杨赟龙</t>
  </si>
  <si>
    <t>高浩</t>
  </si>
  <si>
    <t>罗桑加布</t>
  </si>
  <si>
    <t>辛鸿伟</t>
  </si>
  <si>
    <t>包航</t>
  </si>
  <si>
    <t>肖晶焱</t>
  </si>
  <si>
    <t>赵俊优</t>
  </si>
  <si>
    <t>何龙</t>
  </si>
  <si>
    <t>邬扬帆</t>
  </si>
  <si>
    <t>赵鹏辉</t>
  </si>
  <si>
    <t>陈雨阳</t>
  </si>
  <si>
    <t>孙权</t>
  </si>
  <si>
    <t>刘子华</t>
  </si>
  <si>
    <t>舒臣华</t>
  </si>
  <si>
    <t>刘子强</t>
  </si>
  <si>
    <t>申精杰</t>
  </si>
  <si>
    <t>王松</t>
  </si>
  <si>
    <t>杨彩婷</t>
  </si>
  <si>
    <t>叶宗想</t>
  </si>
  <si>
    <t>袁刚强</t>
  </si>
  <si>
    <t>李子明</t>
  </si>
  <si>
    <t>王野</t>
  </si>
  <si>
    <t>闫宇</t>
  </si>
  <si>
    <t>杨洪馨</t>
  </si>
  <si>
    <t>刘帆</t>
  </si>
  <si>
    <t>王胜誉</t>
  </si>
  <si>
    <t>刘天琪</t>
  </si>
  <si>
    <t>徐佳皓</t>
  </si>
  <si>
    <t>严巍</t>
  </si>
  <si>
    <t>姚锟</t>
  </si>
  <si>
    <t>姜超仪</t>
  </si>
  <si>
    <t>何翌宁</t>
  </si>
  <si>
    <t>张芯萌</t>
  </si>
  <si>
    <t>杨家玮</t>
  </si>
  <si>
    <t>王志远</t>
  </si>
  <si>
    <t>尹梓洋</t>
  </si>
  <si>
    <t>张宇轩</t>
  </si>
  <si>
    <t>赵博</t>
  </si>
  <si>
    <t>李俞崧</t>
  </si>
  <si>
    <t>刘伟廷</t>
  </si>
  <si>
    <t>秦滋凯</t>
  </si>
  <si>
    <t>吕佳恒</t>
  </si>
  <si>
    <t>王海柠</t>
  </si>
  <si>
    <t>赵亮</t>
  </si>
  <si>
    <t>吴江洪</t>
  </si>
  <si>
    <t>蔡庚峻</t>
  </si>
  <si>
    <t>刘钟阳</t>
  </si>
  <si>
    <t>于书茏</t>
  </si>
  <si>
    <t>卞烨</t>
  </si>
  <si>
    <t>陈明旭</t>
  </si>
  <si>
    <t>陈文凯</t>
  </si>
  <si>
    <t>杜文涛</t>
  </si>
  <si>
    <t>蒋政杰</t>
  </si>
  <si>
    <t>李焱铭</t>
  </si>
  <si>
    <t>李玉</t>
  </si>
  <si>
    <t>李兆星</t>
  </si>
  <si>
    <t>邵希安</t>
  </si>
  <si>
    <t>孙远方</t>
  </si>
  <si>
    <t>王祺婷</t>
  </si>
  <si>
    <t>王鑫宇</t>
  </si>
  <si>
    <t>温贵轩</t>
  </si>
  <si>
    <t>武家宇</t>
  </si>
  <si>
    <t>于丰源</t>
  </si>
  <si>
    <t>常建发</t>
  </si>
  <si>
    <t>胡晓燕</t>
  </si>
  <si>
    <t>王艺默</t>
  </si>
  <si>
    <t>张本超</t>
  </si>
  <si>
    <t>李俊逸</t>
  </si>
  <si>
    <t>齐佳佳</t>
  </si>
  <si>
    <t>宋宇建</t>
  </si>
  <si>
    <t>苏嘉哲</t>
  </si>
  <si>
    <t>孙贺祥</t>
  </si>
  <si>
    <t>李中江</t>
  </si>
  <si>
    <t>张忠良</t>
  </si>
  <si>
    <t>张忠义</t>
  </si>
  <si>
    <t>邹书奇</t>
  </si>
  <si>
    <t>母龙</t>
  </si>
  <si>
    <t>白冰冰</t>
  </si>
  <si>
    <t>金忠雨</t>
  </si>
  <si>
    <t>李锴</t>
  </si>
  <si>
    <t>孙飞翔</t>
  </si>
  <si>
    <t>曾琼任</t>
  </si>
  <si>
    <t>张贺南</t>
  </si>
  <si>
    <t>冉伟峰</t>
  </si>
  <si>
    <t>仕浩然</t>
  </si>
  <si>
    <t>宋俊达</t>
  </si>
  <si>
    <t>王泽文</t>
  </si>
  <si>
    <t>吴泽一</t>
  </si>
  <si>
    <t>古岩</t>
  </si>
  <si>
    <t>郭嘉乐</t>
  </si>
  <si>
    <t>贾贤</t>
  </si>
  <si>
    <t>蒋裕福</t>
  </si>
  <si>
    <t>邵明昊</t>
  </si>
  <si>
    <t>孙凯琦</t>
  </si>
  <si>
    <t>王瀚增</t>
  </si>
  <si>
    <t>王宣皓</t>
  </si>
  <si>
    <t>杨爽</t>
  </si>
  <si>
    <t>胡海洋</t>
  </si>
  <si>
    <t>黄骏雄</t>
  </si>
  <si>
    <t>黄文冰</t>
  </si>
  <si>
    <t>罗洪俊</t>
  </si>
  <si>
    <t>王博锋</t>
  </si>
  <si>
    <t>钟林毅</t>
  </si>
  <si>
    <t>杜新宇</t>
  </si>
  <si>
    <t>宫长友</t>
  </si>
  <si>
    <t>孔繁义</t>
  </si>
  <si>
    <t>秦开琳</t>
  </si>
  <si>
    <t>王彦超</t>
  </si>
  <si>
    <t>张程</t>
  </si>
  <si>
    <t>赵乙洋</t>
  </si>
  <si>
    <t>符芳硕</t>
  </si>
  <si>
    <t>程鹏举</t>
  </si>
  <si>
    <t>穆莎萌</t>
  </si>
  <si>
    <t>孙岩</t>
  </si>
  <si>
    <t>王子含</t>
  </si>
  <si>
    <t>陈浩楠</t>
  </si>
  <si>
    <t>刘汉卿</t>
  </si>
  <si>
    <t>付银</t>
  </si>
  <si>
    <t>李春宇</t>
  </si>
  <si>
    <t>李汶熙</t>
  </si>
  <si>
    <t>李向萌</t>
  </si>
  <si>
    <t>刘松</t>
  </si>
  <si>
    <t>谢保发</t>
  </si>
  <si>
    <t>毛语欣</t>
  </si>
  <si>
    <t>地力夏提·土热合买提</t>
  </si>
  <si>
    <t>郭峰</t>
  </si>
  <si>
    <t>刘佳楠</t>
  </si>
  <si>
    <t>张广超</t>
  </si>
  <si>
    <t>董洋</t>
  </si>
  <si>
    <t>吕家乐</t>
  </si>
  <si>
    <t>申鑫伟</t>
  </si>
  <si>
    <t>王莹莹</t>
  </si>
  <si>
    <t>李鑫阳</t>
  </si>
  <si>
    <t>王金泉</t>
  </si>
  <si>
    <t>姚建军</t>
  </si>
  <si>
    <t>任加乐</t>
  </si>
  <si>
    <t>张雨丁</t>
  </si>
  <si>
    <t>冯中动</t>
  </si>
  <si>
    <t>耿凌晨</t>
  </si>
  <si>
    <t>路远</t>
  </si>
  <si>
    <t>韩吉利</t>
  </si>
  <si>
    <t>沈晋</t>
  </si>
  <si>
    <t>胡海瑞</t>
  </si>
  <si>
    <t>李续庭</t>
  </si>
  <si>
    <t>唐倩</t>
  </si>
  <si>
    <t>王禹程</t>
  </si>
  <si>
    <t>张旅</t>
  </si>
  <si>
    <t>兰文超</t>
  </si>
  <si>
    <t>马文轶</t>
  </si>
  <si>
    <t>巫仁艺</t>
  </si>
  <si>
    <t>岳磊鑫</t>
  </si>
  <si>
    <t>李新瑜</t>
  </si>
  <si>
    <t>卫令麾</t>
  </si>
  <si>
    <t>王泽众</t>
  </si>
  <si>
    <t>苏纳容</t>
  </si>
  <si>
    <t>乃金龙</t>
  </si>
  <si>
    <t>蔡志恒</t>
  </si>
  <si>
    <t>潘俊虎</t>
  </si>
  <si>
    <t>王琪</t>
  </si>
  <si>
    <t>孟强</t>
  </si>
  <si>
    <t>王馨坚</t>
  </si>
  <si>
    <t>邓玉清</t>
  </si>
  <si>
    <t>费媛媛</t>
  </si>
  <si>
    <t>王忠涛</t>
  </si>
  <si>
    <t>张宝然</t>
  </si>
  <si>
    <t>张政宇</t>
  </si>
  <si>
    <t>陈亮</t>
  </si>
  <si>
    <t>古丽米热·喀迪尔</t>
  </si>
  <si>
    <t>奥斯曼·奥布力喀斯木</t>
  </si>
  <si>
    <t>杜锦祥</t>
  </si>
  <si>
    <t>于和龙</t>
  </si>
  <si>
    <t>韦章航</t>
  </si>
  <si>
    <t>胡茂生</t>
  </si>
  <si>
    <t>刘德辉</t>
  </si>
  <si>
    <t>李佳琦</t>
  </si>
  <si>
    <t>刘桂全</t>
  </si>
  <si>
    <t>廖振涛</t>
  </si>
  <si>
    <t>孟楠</t>
  </si>
  <si>
    <t>孟宇堃</t>
  </si>
  <si>
    <t>穆天扬</t>
  </si>
  <si>
    <t>富清荣</t>
  </si>
  <si>
    <t>康学博</t>
  </si>
  <si>
    <t>卢林秀</t>
  </si>
  <si>
    <t>张珊珊</t>
  </si>
  <si>
    <t>赵越</t>
  </si>
  <si>
    <t>李景涛</t>
  </si>
  <si>
    <t>李志强</t>
  </si>
  <si>
    <t>2101010418</t>
  </si>
  <si>
    <t>宋佳明</t>
  </si>
  <si>
    <t>刘浩</t>
  </si>
  <si>
    <t>裴晗勇</t>
  </si>
  <si>
    <t>汤磊</t>
  </si>
  <si>
    <t>王新晔</t>
  </si>
  <si>
    <t>丁庆维</t>
  </si>
  <si>
    <t>黄舒扬</t>
  </si>
  <si>
    <t>李泽</t>
  </si>
  <si>
    <t>王秋月</t>
  </si>
  <si>
    <t>袁嘉勃</t>
  </si>
  <si>
    <t>张海祺</t>
  </si>
  <si>
    <t>陈东甲</t>
  </si>
  <si>
    <t>程梓煜</t>
  </si>
  <si>
    <t>吕长城</t>
  </si>
  <si>
    <t>王诗淇</t>
  </si>
  <si>
    <t>薛佳</t>
  </si>
  <si>
    <t>张永超</t>
  </si>
  <si>
    <t>赵宏扬</t>
  </si>
  <si>
    <t>李明华</t>
  </si>
  <si>
    <t>卢奇</t>
  </si>
  <si>
    <t>宋宗晟</t>
  </si>
  <si>
    <t>王东宇</t>
  </si>
  <si>
    <t>王铭阳</t>
  </si>
  <si>
    <t>陈思鹏</t>
  </si>
  <si>
    <t>杜亮</t>
  </si>
  <si>
    <t>葛真强</t>
  </si>
  <si>
    <t>廖平磊</t>
  </si>
  <si>
    <t>祁耀武</t>
  </si>
  <si>
    <t>苏禹</t>
  </si>
  <si>
    <t>田十九</t>
  </si>
  <si>
    <t>万闯</t>
  </si>
  <si>
    <t>王静怡</t>
  </si>
  <si>
    <t>王廷波</t>
  </si>
  <si>
    <t>杨德钊</t>
  </si>
  <si>
    <t>董发圆</t>
  </si>
  <si>
    <t>詹祥祥</t>
  </si>
  <si>
    <t>徐奇文</t>
  </si>
  <si>
    <t>杨思宇</t>
  </si>
  <si>
    <t>于志勇</t>
  </si>
  <si>
    <t>张宇鑫</t>
  </si>
  <si>
    <t>刘忠宇</t>
  </si>
  <si>
    <t>田亮</t>
  </si>
  <si>
    <t>王帅</t>
  </si>
  <si>
    <t>杨竣程</t>
  </si>
  <si>
    <t>于春洋</t>
  </si>
  <si>
    <t>于洪望</t>
  </si>
  <si>
    <t>张广翀</t>
  </si>
  <si>
    <t>柏振东</t>
  </si>
  <si>
    <t>陈思宇</t>
  </si>
  <si>
    <t>林雪城</t>
  </si>
  <si>
    <t>李应平</t>
  </si>
  <si>
    <t>孙玉鑫</t>
  </si>
  <si>
    <t>李森</t>
  </si>
  <si>
    <t>张宇丰</t>
  </si>
  <si>
    <t>李金洋</t>
  </si>
  <si>
    <t>李政兴</t>
  </si>
  <si>
    <t>徐彬</t>
  </si>
  <si>
    <t>别硕</t>
  </si>
  <si>
    <t>董荣耀</t>
  </si>
  <si>
    <t>段如霖</t>
  </si>
  <si>
    <t>格桑</t>
  </si>
  <si>
    <t>李亚鹏</t>
  </si>
  <si>
    <t>刘义超</t>
  </si>
  <si>
    <t>严仁敏</t>
  </si>
  <si>
    <t>赵明发</t>
  </si>
  <si>
    <t>李振辉</t>
  </si>
  <si>
    <t>宋博宇</t>
  </si>
  <si>
    <t>陶永萱</t>
  </si>
  <si>
    <t>汪至颀</t>
  </si>
  <si>
    <t>魏子阳</t>
  </si>
  <si>
    <t>穆凯代斯·米尔扎艾合麦提</t>
  </si>
  <si>
    <t>孙蕊</t>
  </si>
  <si>
    <t>李晓鹏</t>
  </si>
  <si>
    <t>梁潍鹏</t>
  </si>
  <si>
    <t>吴启锐</t>
  </si>
  <si>
    <t>王天威</t>
  </si>
  <si>
    <t>郑君睿</t>
  </si>
  <si>
    <t>王宪西</t>
  </si>
  <si>
    <t>张秉龙</t>
  </si>
  <si>
    <t>任毅炜</t>
  </si>
  <si>
    <t>2001010125</t>
  </si>
  <si>
    <t>王长宇</t>
  </si>
  <si>
    <t>樊文杰</t>
  </si>
  <si>
    <t>康亚宁</t>
  </si>
  <si>
    <t>龚成涛</t>
  </si>
  <si>
    <t>包轲文</t>
  </si>
  <si>
    <t>陈冰</t>
  </si>
  <si>
    <t>张晓伟</t>
  </si>
  <si>
    <t>陈小俊</t>
  </si>
  <si>
    <t>王嘉伟</t>
  </si>
  <si>
    <t>张铃</t>
  </si>
  <si>
    <t>成栋栋</t>
  </si>
  <si>
    <t>唐婷婷</t>
  </si>
  <si>
    <t>王佳鑫</t>
  </si>
  <si>
    <t>张天意</t>
  </si>
  <si>
    <t>张桐</t>
  </si>
  <si>
    <t>周家乐</t>
  </si>
  <si>
    <t>黄嘉</t>
  </si>
  <si>
    <t>李宏</t>
  </si>
  <si>
    <t>刘家伟</t>
  </si>
  <si>
    <t>吴玉珑</t>
  </si>
  <si>
    <t>岳强</t>
  </si>
  <si>
    <t>程虎</t>
  </si>
  <si>
    <t>吕圣哲</t>
  </si>
  <si>
    <t>冯施皓</t>
  </si>
  <si>
    <t>辛政奇</t>
  </si>
  <si>
    <t>普布顿珠</t>
  </si>
  <si>
    <t>王明隆</t>
  </si>
  <si>
    <t>边策</t>
  </si>
  <si>
    <t>刘杰友</t>
  </si>
  <si>
    <t>彭斌</t>
  </si>
  <si>
    <t>黄龙</t>
  </si>
  <si>
    <t>孙昊楠</t>
  </si>
  <si>
    <t>涂禄彪</t>
  </si>
  <si>
    <t>张佳星</t>
  </si>
  <si>
    <t>寇雨杰</t>
  </si>
  <si>
    <t>吴志祥</t>
  </si>
  <si>
    <t>李海山</t>
  </si>
  <si>
    <t>乔中昊</t>
  </si>
  <si>
    <t>谢世豪</t>
  </si>
  <si>
    <t>于鑫星</t>
  </si>
  <si>
    <t>马岁虎</t>
  </si>
  <si>
    <t>努热曼古力·艾麦提</t>
  </si>
  <si>
    <t>卢伟</t>
  </si>
  <si>
    <t>朱新磊</t>
  </si>
  <si>
    <t>马圣通</t>
  </si>
  <si>
    <t>曲宸</t>
  </si>
  <si>
    <t>苏亿唯</t>
  </si>
  <si>
    <t>徐家旺</t>
  </si>
  <si>
    <t>陈欣浩</t>
  </si>
  <si>
    <t>储兆民</t>
  </si>
  <si>
    <t>董骏</t>
  </si>
  <si>
    <t>田兴建</t>
  </si>
  <si>
    <t>王鑫磊</t>
  </si>
  <si>
    <t>武振豪</t>
  </si>
  <si>
    <t>朱振旺</t>
  </si>
  <si>
    <t>魏俊生</t>
  </si>
  <si>
    <t>宿利明</t>
  </si>
  <si>
    <t>孙佳旭</t>
  </si>
  <si>
    <t>孙泽洲</t>
  </si>
  <si>
    <t>王亮</t>
  </si>
  <si>
    <t>李佳</t>
  </si>
  <si>
    <t>沈力</t>
  </si>
  <si>
    <t>刘昱</t>
  </si>
  <si>
    <t>徐家伟</t>
  </si>
  <si>
    <t>梁宇健</t>
  </si>
  <si>
    <t>邱彦卿</t>
  </si>
  <si>
    <t>张明华</t>
  </si>
  <si>
    <t>刘文文</t>
  </si>
  <si>
    <t>李宁</t>
  </si>
  <si>
    <t>刘思琪</t>
  </si>
  <si>
    <t>丁恺</t>
  </si>
  <si>
    <t>曹晓磊</t>
  </si>
  <si>
    <t>谷永杰</t>
  </si>
  <si>
    <t>雷邻洋</t>
  </si>
  <si>
    <t>李伟琦</t>
  </si>
  <si>
    <t>张春凯</t>
  </si>
  <si>
    <t>张祥泽</t>
  </si>
  <si>
    <t>车艳伟</t>
  </si>
  <si>
    <t>范益鸣</t>
  </si>
  <si>
    <t>郭家豪</t>
  </si>
  <si>
    <t>李海博</t>
  </si>
  <si>
    <t>李海兰</t>
  </si>
  <si>
    <t>卢道祥</t>
  </si>
  <si>
    <t>王超</t>
  </si>
  <si>
    <t>邓奎港</t>
  </si>
  <si>
    <t>魏立强</t>
  </si>
  <si>
    <t>杨松</t>
  </si>
  <si>
    <t>张海峰</t>
  </si>
  <si>
    <t>赵佳楠</t>
  </si>
  <si>
    <t>赵旭东</t>
  </si>
  <si>
    <t>陈庆云</t>
  </si>
  <si>
    <t>刘佳鑫</t>
  </si>
  <si>
    <t>唐兵</t>
  </si>
  <si>
    <t>杨振鹏</t>
  </si>
  <si>
    <t>张诗芸</t>
  </si>
  <si>
    <t>高杰</t>
  </si>
  <si>
    <t>关峻峰</t>
  </si>
  <si>
    <t>马健驰</t>
  </si>
  <si>
    <t>裴宏瑞</t>
  </si>
  <si>
    <t>段耀</t>
  </si>
  <si>
    <t>路庆文</t>
  </si>
  <si>
    <t>陈成斌</t>
  </si>
  <si>
    <t>于睿</t>
  </si>
  <si>
    <t>甄志鑫</t>
  </si>
  <si>
    <t>魏爽</t>
  </si>
  <si>
    <t>李大睿</t>
  </si>
  <si>
    <t>刘铮</t>
  </si>
  <si>
    <t>陆天毅</t>
  </si>
  <si>
    <t>李佳慧</t>
  </si>
  <si>
    <t>王浩欣</t>
  </si>
  <si>
    <t>吴泽旭</t>
  </si>
  <si>
    <t>赵国庆</t>
  </si>
  <si>
    <t>钟昌霖</t>
  </si>
  <si>
    <t>孟凡茗</t>
  </si>
  <si>
    <t>施家丽</t>
  </si>
  <si>
    <t>闻宵汉</t>
  </si>
  <si>
    <t>杨佳翌</t>
  </si>
  <si>
    <t>莫智朋</t>
  </si>
  <si>
    <t>王友明</t>
  </si>
  <si>
    <t>张权浩</t>
  </si>
  <si>
    <t>王浩然</t>
  </si>
  <si>
    <t>陈星光</t>
  </si>
  <si>
    <t>陈泽官</t>
  </si>
  <si>
    <t>崔志豪</t>
  </si>
  <si>
    <t>管芯怡</t>
  </si>
  <si>
    <t>黄玉承</t>
  </si>
  <si>
    <t>陈欢欢</t>
  </si>
  <si>
    <t>郭鹏</t>
  </si>
  <si>
    <t>黄敏华</t>
  </si>
  <si>
    <t>景国健</t>
  </si>
  <si>
    <t>李启俊</t>
  </si>
  <si>
    <t>2001050218</t>
  </si>
  <si>
    <t>庞金哲</t>
  </si>
  <si>
    <t>罗炳坤</t>
  </si>
  <si>
    <t>牟泽桐</t>
  </si>
  <si>
    <t>王可心</t>
  </si>
  <si>
    <t>张义伟</t>
  </si>
  <si>
    <t>王扬</t>
  </si>
  <si>
    <t>李让辉</t>
  </si>
  <si>
    <t>于大龙</t>
  </si>
  <si>
    <t>丛章鹏</t>
  </si>
  <si>
    <t>丁浩</t>
  </si>
  <si>
    <t>昌宇航</t>
  </si>
  <si>
    <t>高世恩</t>
  </si>
  <si>
    <t>黄逸修</t>
  </si>
  <si>
    <t>王向鑫</t>
  </si>
  <si>
    <t>赵佳</t>
  </si>
  <si>
    <t>邓渊方</t>
  </si>
  <si>
    <t>计算机科学与技术学院</t>
  </si>
  <si>
    <t>网络空间安全</t>
  </si>
  <si>
    <t>于硕</t>
  </si>
  <si>
    <t>张保帅</t>
  </si>
  <si>
    <t>网络工程</t>
  </si>
  <si>
    <t>王根茂</t>
  </si>
  <si>
    <t>曹智杰</t>
  </si>
  <si>
    <t>郑杜杰</t>
  </si>
  <si>
    <t>集成电路设计与集成系统</t>
  </si>
  <si>
    <t>孟庆涛</t>
  </si>
  <si>
    <t>物联网工程</t>
  </si>
  <si>
    <t>孙伟智</t>
  </si>
  <si>
    <t>计算机科学与技术</t>
  </si>
  <si>
    <t>邹广文</t>
  </si>
  <si>
    <t>王嘉旭</t>
  </si>
  <si>
    <t>刘璐</t>
  </si>
  <si>
    <t>吉秋</t>
  </si>
  <si>
    <t>潘相君</t>
  </si>
  <si>
    <t>胡银海</t>
  </si>
  <si>
    <t>张含卓</t>
  </si>
  <si>
    <t>田然旭</t>
  </si>
  <si>
    <t>卢鹏</t>
  </si>
  <si>
    <t>万盛玉</t>
  </si>
  <si>
    <t>欧雪松</t>
  </si>
  <si>
    <t>张雪雨</t>
  </si>
  <si>
    <t>张萌</t>
  </si>
  <si>
    <t>赵以宗</t>
  </si>
  <si>
    <t>莫静静</t>
  </si>
  <si>
    <t>马鼎然</t>
  </si>
  <si>
    <t>软件工程</t>
  </si>
  <si>
    <t>张富家</t>
  </si>
  <si>
    <t>张津源</t>
  </si>
  <si>
    <t>石文静</t>
  </si>
  <si>
    <t>谭春柳</t>
  </si>
  <si>
    <t>吴海阳</t>
  </si>
  <si>
    <t>张振鹤</t>
  </si>
  <si>
    <t>伍金顿珠</t>
  </si>
  <si>
    <t>杨骁</t>
  </si>
  <si>
    <t>孙雅晴</t>
  </si>
  <si>
    <t>苗宇</t>
  </si>
  <si>
    <t>杨华宇</t>
  </si>
  <si>
    <t>吴秋睿</t>
  </si>
  <si>
    <t>赵阳</t>
  </si>
  <si>
    <t>欧阳颖</t>
  </si>
  <si>
    <t>王鹏博</t>
  </si>
  <si>
    <t>蒲健生</t>
  </si>
  <si>
    <t>张雪娇</t>
  </si>
  <si>
    <t>数据科学与大数据技术</t>
  </si>
  <si>
    <t>石扬</t>
  </si>
  <si>
    <t>张瑞</t>
  </si>
  <si>
    <t>王景泽</t>
  </si>
  <si>
    <t>陈美孚</t>
  </si>
  <si>
    <t>涂京涛</t>
  </si>
  <si>
    <t>赵婕</t>
  </si>
  <si>
    <t>李恩奇</t>
  </si>
  <si>
    <t>史力数</t>
  </si>
  <si>
    <t>张作财</t>
  </si>
  <si>
    <t>张义君</t>
  </si>
  <si>
    <t>罗飞飞</t>
  </si>
  <si>
    <t>王雪</t>
  </si>
  <si>
    <t>陶佳辰</t>
  </si>
  <si>
    <t>黄婧怡</t>
  </si>
  <si>
    <t>陆淼丞</t>
  </si>
  <si>
    <t>张恒博</t>
  </si>
  <si>
    <t>刘翔</t>
  </si>
  <si>
    <t>闫烁</t>
  </si>
  <si>
    <t>宋子瑞</t>
  </si>
  <si>
    <t>赵斯羽</t>
  </si>
  <si>
    <t>刘明忠</t>
  </si>
  <si>
    <t>王晨阳</t>
  </si>
  <si>
    <t>王永乾</t>
  </si>
  <si>
    <t>李帅龙</t>
  </si>
  <si>
    <t>陈彩云</t>
  </si>
  <si>
    <t>洪鑫桐</t>
  </si>
  <si>
    <t>薄淋</t>
  </si>
  <si>
    <t>李泰辉</t>
  </si>
  <si>
    <t>朱瑞禾</t>
  </si>
  <si>
    <t>刘昊</t>
  </si>
  <si>
    <t>张珈齐</t>
  </si>
  <si>
    <t>刘文博</t>
  </si>
  <si>
    <t>张天喜</t>
  </si>
  <si>
    <t>张晗</t>
  </si>
  <si>
    <t>褚研</t>
  </si>
  <si>
    <t>戈佳强</t>
  </si>
  <si>
    <t>张文籍</t>
  </si>
  <si>
    <t>周恒锐</t>
  </si>
  <si>
    <t>陈爽</t>
  </si>
  <si>
    <t>郑嘉华</t>
  </si>
  <si>
    <t>宋彦男</t>
  </si>
  <si>
    <t>伍明达</t>
  </si>
  <si>
    <t>杨远敏</t>
  </si>
  <si>
    <t>张文瀚</t>
  </si>
  <si>
    <t>张泽贤</t>
  </si>
  <si>
    <t>丁宁宇</t>
  </si>
  <si>
    <t>王雪松</t>
  </si>
  <si>
    <t>王令开</t>
  </si>
  <si>
    <t>文杰</t>
  </si>
  <si>
    <t>黎东琰</t>
  </si>
  <si>
    <t>李进康</t>
  </si>
  <si>
    <t>代江锋</t>
  </si>
  <si>
    <t>刘艳博</t>
  </si>
  <si>
    <t>赵玉鑫</t>
  </si>
  <si>
    <t>吴鸿宇</t>
  </si>
  <si>
    <t>孙法洋</t>
  </si>
  <si>
    <t>李波</t>
  </si>
  <si>
    <t>徐子禄</t>
  </si>
  <si>
    <t>张志坤</t>
  </si>
  <si>
    <t>刘彪</t>
  </si>
  <si>
    <t>王鑫博</t>
  </si>
  <si>
    <t>蒲仁发</t>
  </si>
  <si>
    <t>周可欣</t>
  </si>
  <si>
    <t>靳丰浩</t>
  </si>
  <si>
    <t>彭雪松</t>
  </si>
  <si>
    <t>徐奇奇</t>
  </si>
  <si>
    <t>荣昕晨</t>
  </si>
  <si>
    <t>台向荣</t>
  </si>
  <si>
    <t>李飞飞</t>
  </si>
  <si>
    <t>鲁硕</t>
  </si>
  <si>
    <t>杨礼</t>
  </si>
  <si>
    <t>张雅辉</t>
  </si>
  <si>
    <t>张宸溪</t>
  </si>
  <si>
    <t>惠治国</t>
  </si>
  <si>
    <t>尚文杰</t>
  </si>
  <si>
    <t>陈微</t>
  </si>
  <si>
    <t>欧官阳</t>
  </si>
  <si>
    <t>石晓宇</t>
  </si>
  <si>
    <t>王坤</t>
  </si>
  <si>
    <t>山成伟</t>
  </si>
  <si>
    <t>徐衍文</t>
  </si>
  <si>
    <t>邓志鑫</t>
  </si>
  <si>
    <t>李纪爽</t>
  </si>
  <si>
    <t>赵添</t>
  </si>
  <si>
    <t>张爽</t>
  </si>
  <si>
    <t>赵成骁</t>
  </si>
  <si>
    <t>刘凯文</t>
  </si>
  <si>
    <t>许磊</t>
  </si>
  <si>
    <t>郑师文</t>
  </si>
  <si>
    <t>张健</t>
  </si>
  <si>
    <t>李超</t>
  </si>
  <si>
    <t>黄从林</t>
  </si>
  <si>
    <t>蔡心如</t>
  </si>
  <si>
    <t>张桂铭</t>
  </si>
  <si>
    <t>赵玉有</t>
  </si>
  <si>
    <t>谷思诺</t>
  </si>
  <si>
    <t>杨会</t>
  </si>
  <si>
    <t>祝宇凯祺</t>
  </si>
  <si>
    <t>闻博</t>
  </si>
  <si>
    <t>常灏</t>
  </si>
  <si>
    <t>孙欣彤</t>
  </si>
  <si>
    <t>李欣怡</t>
  </si>
  <si>
    <t>岳超然</t>
  </si>
  <si>
    <t>周昊</t>
  </si>
  <si>
    <t>张子浩</t>
  </si>
  <si>
    <t>陈子权</t>
  </si>
  <si>
    <t>张鹏</t>
  </si>
  <si>
    <t>高莉伟</t>
  </si>
  <si>
    <t>李鑫航</t>
  </si>
  <si>
    <t>周子贺</t>
  </si>
  <si>
    <t>王家齐</t>
  </si>
  <si>
    <t>孙琳琳</t>
  </si>
  <si>
    <t>薛坤</t>
  </si>
  <si>
    <t>王棋</t>
  </si>
  <si>
    <t>万星佑</t>
  </si>
  <si>
    <t>于东博</t>
  </si>
  <si>
    <t>张泽旭</t>
  </si>
  <si>
    <t>王志尧</t>
  </si>
  <si>
    <t>刘云皓</t>
  </si>
  <si>
    <t>孟湘煊</t>
  </si>
  <si>
    <t>黄成卓</t>
  </si>
  <si>
    <t>刘菊香</t>
  </si>
  <si>
    <t>生梓涵</t>
  </si>
  <si>
    <t>徐静博</t>
  </si>
  <si>
    <t>苟发富</t>
  </si>
  <si>
    <t>刘明昊</t>
  </si>
  <si>
    <t>吕宣念</t>
  </si>
  <si>
    <t>秦禹</t>
  </si>
  <si>
    <t>唐静</t>
  </si>
  <si>
    <t>徐攀</t>
  </si>
  <si>
    <t>石玘玉</t>
  </si>
  <si>
    <t>郑元浩</t>
  </si>
  <si>
    <t>杨治鼎</t>
  </si>
  <si>
    <t>黄玉鑫</t>
  </si>
  <si>
    <t>裴新华</t>
  </si>
  <si>
    <t>张静宇</t>
  </si>
  <si>
    <t>张微</t>
  </si>
  <si>
    <t>王天琪</t>
  </si>
  <si>
    <t>齐欣瑶</t>
  </si>
  <si>
    <t>迟贺</t>
  </si>
  <si>
    <t>孙昊</t>
  </si>
  <si>
    <t>贾兮雯</t>
  </si>
  <si>
    <t>梁轩伟</t>
  </si>
  <si>
    <t>王康</t>
  </si>
  <si>
    <t>瞿学锦</t>
  </si>
  <si>
    <t>郝新龙</t>
  </si>
  <si>
    <t>白硕</t>
  </si>
  <si>
    <t>牛付顺</t>
  </si>
  <si>
    <t>王申昌</t>
  </si>
  <si>
    <t>栾庭玉</t>
  </si>
  <si>
    <t>张浩</t>
  </si>
  <si>
    <t>朱旭</t>
  </si>
  <si>
    <t>陶美娟</t>
  </si>
  <si>
    <t>王星媛</t>
  </si>
  <si>
    <t>单泓贺</t>
  </si>
  <si>
    <t>单泓凯</t>
  </si>
  <si>
    <t>王善祁</t>
  </si>
  <si>
    <t>赵禹涵</t>
  </si>
  <si>
    <t>闫俊</t>
  </si>
  <si>
    <t>王传奇</t>
  </si>
  <si>
    <t>郭昊雨</t>
  </si>
  <si>
    <t>韩靖琪</t>
  </si>
  <si>
    <t>齐洪卓</t>
  </si>
  <si>
    <t>王志贤</t>
  </si>
  <si>
    <t>吕志琦</t>
  </si>
  <si>
    <t>王心超</t>
  </si>
  <si>
    <t>恩博文</t>
  </si>
  <si>
    <t>李文垚</t>
  </si>
  <si>
    <t>温赫然</t>
  </si>
  <si>
    <t>于镇源</t>
  </si>
  <si>
    <t>邹文元</t>
  </si>
  <si>
    <t>孟月华</t>
  </si>
  <si>
    <t>郭世泽</t>
  </si>
  <si>
    <t>王春晶</t>
  </si>
  <si>
    <t>王心如</t>
  </si>
  <si>
    <t>王博晗</t>
  </si>
  <si>
    <t>杜思强</t>
  </si>
  <si>
    <t>王兴林</t>
  </si>
  <si>
    <t>仲冬梅</t>
  </si>
  <si>
    <t>曾钰湘</t>
  </si>
  <si>
    <t>孙晨诚</t>
  </si>
  <si>
    <t>张鑫行</t>
  </si>
  <si>
    <t>刘彦涛</t>
  </si>
  <si>
    <t>郑洁</t>
  </si>
  <si>
    <t>黎佳鑫</t>
  </si>
  <si>
    <t>李鹏杰</t>
  </si>
  <si>
    <t>汲广熙</t>
  </si>
  <si>
    <t>刘羿成</t>
  </si>
  <si>
    <t>郭庆涛</t>
  </si>
  <si>
    <t>黄治国</t>
  </si>
  <si>
    <t>张馨元</t>
  </si>
  <si>
    <t>董帅</t>
  </si>
  <si>
    <t>路新鹤</t>
  </si>
  <si>
    <t>华志秀</t>
  </si>
  <si>
    <t>李帅宁</t>
  </si>
  <si>
    <t>旦真平措</t>
  </si>
  <si>
    <t>李凤杰</t>
  </si>
  <si>
    <t>刘梓健</t>
  </si>
  <si>
    <t>奥昱杰</t>
  </si>
  <si>
    <t>于美玲</t>
  </si>
  <si>
    <t>祝康健</t>
  </si>
  <si>
    <t>潘正阳</t>
  </si>
  <si>
    <t>王春华</t>
  </si>
  <si>
    <t>王东星</t>
  </si>
  <si>
    <t>何士杰</t>
  </si>
  <si>
    <t>葛志龙</t>
  </si>
  <si>
    <t>杜永强</t>
  </si>
  <si>
    <t>次仁嘎忠</t>
  </si>
  <si>
    <t>李翔</t>
  </si>
  <si>
    <t>刘嘉辽</t>
  </si>
  <si>
    <t>吴淼林</t>
  </si>
  <si>
    <t>王堂宇</t>
  </si>
  <si>
    <t>万振南</t>
  </si>
  <si>
    <t>孙志豪</t>
  </si>
  <si>
    <t>洛桑加措</t>
  </si>
  <si>
    <t>陈柏宅</t>
  </si>
  <si>
    <t>刘文涛</t>
  </si>
  <si>
    <t>黄宗山</t>
  </si>
  <si>
    <t>徐子洋</t>
  </si>
  <si>
    <t>葛云飞</t>
  </si>
  <si>
    <t>陈佳俊</t>
  </si>
  <si>
    <t>李宇航</t>
  </si>
  <si>
    <t>吴国程</t>
  </si>
  <si>
    <t>郝锋辉</t>
  </si>
  <si>
    <t>韩涛</t>
  </si>
  <si>
    <t>李思思</t>
  </si>
  <si>
    <t>赵震海</t>
  </si>
  <si>
    <t>古睿</t>
  </si>
  <si>
    <t>崔英琦</t>
  </si>
  <si>
    <t>刘大翔</t>
  </si>
  <si>
    <t>柏荣浩</t>
  </si>
  <si>
    <t>邱连硕</t>
  </si>
  <si>
    <t>李楠</t>
  </si>
  <si>
    <t>马占儒</t>
  </si>
  <si>
    <t>曲美新</t>
  </si>
  <si>
    <t>赵振宇</t>
  </si>
  <si>
    <t>王祥宇</t>
  </si>
  <si>
    <t>丁欣雨</t>
  </si>
  <si>
    <t>李世儒</t>
  </si>
  <si>
    <t>宋鑫兰</t>
  </si>
  <si>
    <t>张伟达</t>
  </si>
  <si>
    <t>王勇</t>
  </si>
  <si>
    <t>刘敬涛</t>
  </si>
  <si>
    <t>高鑫元</t>
  </si>
  <si>
    <t>宋秉佳</t>
  </si>
  <si>
    <t>赵雨佳</t>
  </si>
  <si>
    <t>孙富臣</t>
  </si>
  <si>
    <t>任子彤</t>
  </si>
  <si>
    <t>张红森</t>
  </si>
  <si>
    <t>凌晟博</t>
  </si>
  <si>
    <t>邓晓辉</t>
  </si>
  <si>
    <t>徐磊</t>
  </si>
  <si>
    <t>姚远</t>
  </si>
  <si>
    <t>宗昊森</t>
  </si>
  <si>
    <t>张芷祥</t>
  </si>
  <si>
    <t>张子阳</t>
  </si>
  <si>
    <t>贾龙</t>
  </si>
  <si>
    <t>李建男</t>
  </si>
  <si>
    <t>阚月</t>
  </si>
  <si>
    <t>高合权</t>
  </si>
  <si>
    <t>闫国鑫</t>
  </si>
  <si>
    <t>唐瑞祥</t>
  </si>
  <si>
    <t>王潆辉</t>
  </si>
  <si>
    <t>范明宇</t>
  </si>
  <si>
    <t>王俊杰</t>
  </si>
  <si>
    <t>王文轩</t>
  </si>
  <si>
    <t>龚元涛</t>
  </si>
  <si>
    <t>赵儒儒</t>
  </si>
  <si>
    <t>张一卓</t>
  </si>
  <si>
    <t>孙天亮</t>
  </si>
  <si>
    <t>吕茂林</t>
  </si>
  <si>
    <t>李戬</t>
  </si>
  <si>
    <t>林志逸</t>
  </si>
  <si>
    <t>黄有铭</t>
  </si>
  <si>
    <t>翟文静</t>
  </si>
  <si>
    <t>黄国锋</t>
  </si>
  <si>
    <t>李新欣</t>
  </si>
  <si>
    <t>孙成禹</t>
  </si>
  <si>
    <t>马嘉冶</t>
  </si>
  <si>
    <t>谢宗廷</t>
  </si>
  <si>
    <t>吕伟杰</t>
  </si>
  <si>
    <t>安康宁</t>
  </si>
  <si>
    <t>李思妤</t>
  </si>
  <si>
    <t>郭泽坚</t>
  </si>
  <si>
    <t>田洪成</t>
  </si>
  <si>
    <t>阎文彪</t>
  </si>
  <si>
    <t>岳坤龙</t>
  </si>
  <si>
    <t>李江涛</t>
  </si>
  <si>
    <t>沈顺权</t>
  </si>
  <si>
    <t>薛荣伟</t>
  </si>
  <si>
    <t>闫忠博</t>
  </si>
  <si>
    <t>邓大路</t>
  </si>
  <si>
    <t>马亚文</t>
  </si>
  <si>
    <t>屈婉莹</t>
  </si>
  <si>
    <t>白林</t>
  </si>
  <si>
    <t>陈冠宇</t>
  </si>
  <si>
    <t>刁爱洁</t>
  </si>
  <si>
    <t>彭伟楠</t>
  </si>
  <si>
    <t>余世奥</t>
  </si>
  <si>
    <t>韩悦</t>
  </si>
  <si>
    <t>魏冉</t>
  </si>
  <si>
    <t>侯英伟</t>
  </si>
  <si>
    <t>陈宏伟</t>
  </si>
  <si>
    <t>姜雅莉</t>
  </si>
  <si>
    <t>周天屹</t>
  </si>
  <si>
    <t>秦文倩</t>
  </si>
  <si>
    <t>陈硕</t>
  </si>
  <si>
    <t>陶思夢</t>
  </si>
  <si>
    <t>张孜琦</t>
  </si>
  <si>
    <t>冯双</t>
  </si>
  <si>
    <t>夏会宇</t>
  </si>
  <si>
    <t>张楠</t>
  </si>
  <si>
    <t>李嘉能</t>
  </si>
  <si>
    <t>王蓓蓓</t>
  </si>
  <si>
    <t>方馨悦</t>
  </si>
  <si>
    <t>陈思远</t>
  </si>
  <si>
    <t>李仁涛</t>
  </si>
  <si>
    <t>毕春龙</t>
  </si>
  <si>
    <t>张立成</t>
  </si>
  <si>
    <t>孙有强</t>
  </si>
  <si>
    <t>王欣语</t>
  </si>
  <si>
    <t>杨洪涛</t>
  </si>
  <si>
    <t>李昌鹏</t>
  </si>
  <si>
    <t>梁新意</t>
  </si>
  <si>
    <t>张铭轩</t>
  </si>
  <si>
    <t>国永涛</t>
  </si>
  <si>
    <t>叶英汉</t>
  </si>
  <si>
    <t>董佳欣</t>
  </si>
  <si>
    <t>马霜</t>
  </si>
  <si>
    <t>刘梦蝶</t>
  </si>
  <si>
    <t>董祥琦</t>
  </si>
  <si>
    <t>宋佳兴</t>
  </si>
  <si>
    <t>张晓旭</t>
  </si>
  <si>
    <t>张鑫龙</t>
  </si>
  <si>
    <t>郭伟铭</t>
  </si>
  <si>
    <t>建筑工程学院</t>
  </si>
  <si>
    <t>建筑学</t>
  </si>
  <si>
    <t>李蒙爱</t>
  </si>
  <si>
    <t>刘婧</t>
  </si>
  <si>
    <t>乔虹瑜</t>
  </si>
  <si>
    <t>王萌</t>
  </si>
  <si>
    <t>赵梦辉</t>
  </si>
  <si>
    <t>段字渲</t>
  </si>
  <si>
    <t>绘画</t>
  </si>
  <si>
    <t>王雨航</t>
  </si>
  <si>
    <t>视觉传达设计</t>
  </si>
  <si>
    <t>周培雪</t>
  </si>
  <si>
    <t>解佳欣</t>
  </si>
  <si>
    <t>环境设计</t>
  </si>
  <si>
    <t>赵静雯</t>
  </si>
  <si>
    <t>李芯宇</t>
  </si>
  <si>
    <t>张文彤</t>
  </si>
  <si>
    <t>常金元</t>
  </si>
  <si>
    <t>土木工程</t>
  </si>
  <si>
    <t>杜向龙</t>
  </si>
  <si>
    <t>曹家伟</t>
  </si>
  <si>
    <t>雷俊涛</t>
  </si>
  <si>
    <t>李建华</t>
  </si>
  <si>
    <t>张立明</t>
  </si>
  <si>
    <t>张城君</t>
  </si>
  <si>
    <t>次旦卓嘎</t>
  </si>
  <si>
    <t>汤腾昊</t>
  </si>
  <si>
    <t>李玲玲</t>
  </si>
  <si>
    <t>殷华松</t>
  </si>
  <si>
    <t>于婧涵</t>
  </si>
  <si>
    <t>侯莹</t>
  </si>
  <si>
    <t>付博元</t>
  </si>
  <si>
    <t>洪玉珍</t>
  </si>
  <si>
    <t>王新宇</t>
  </si>
  <si>
    <t>张悦桐</t>
  </si>
  <si>
    <t>孟林通</t>
  </si>
  <si>
    <t>穆家敏</t>
  </si>
  <si>
    <t>赵梓谣</t>
  </si>
  <si>
    <t>邓华</t>
  </si>
  <si>
    <t>王静宁</t>
  </si>
  <si>
    <t>姜立轩</t>
  </si>
  <si>
    <t>陈佳敏</t>
  </si>
  <si>
    <t>韩雪</t>
  </si>
  <si>
    <t>段淞</t>
  </si>
  <si>
    <t>肖然</t>
  </si>
  <si>
    <t>赵宇婷</t>
  </si>
  <si>
    <t>高望棋</t>
  </si>
  <si>
    <t>工程力学</t>
  </si>
  <si>
    <t>付旭臣</t>
  </si>
  <si>
    <t>吴伟晨</t>
  </si>
  <si>
    <t>罗春连</t>
  </si>
  <si>
    <t>李闯</t>
  </si>
  <si>
    <t>肖彩凤</t>
  </si>
  <si>
    <t>张锡浦</t>
  </si>
  <si>
    <t>汪洋</t>
  </si>
  <si>
    <t>马法旭</t>
  </si>
  <si>
    <t>李岳琦</t>
  </si>
  <si>
    <t>王修贤</t>
  </si>
  <si>
    <t>刘浩雨</t>
  </si>
  <si>
    <t>丁培拉加</t>
  </si>
  <si>
    <t>丁海霞</t>
  </si>
  <si>
    <t>俞懿凌</t>
  </si>
  <si>
    <t>曹轩玮</t>
  </si>
  <si>
    <t>靳庆彬</t>
  </si>
  <si>
    <t>郭宇航</t>
  </si>
  <si>
    <t>池璐</t>
  </si>
  <si>
    <t>赵靓</t>
  </si>
  <si>
    <t>邹伟骏</t>
  </si>
  <si>
    <t>赵龙昌</t>
  </si>
  <si>
    <t>毕学成</t>
  </si>
  <si>
    <t>田文康</t>
  </si>
  <si>
    <t>李梓靖</t>
  </si>
  <si>
    <t>刘莹</t>
  </si>
  <si>
    <t>李文琦</t>
  </si>
  <si>
    <t>徐薪茹</t>
  </si>
  <si>
    <t>侯家骝</t>
  </si>
  <si>
    <t>李登超</t>
  </si>
  <si>
    <t>王睿轩</t>
  </si>
  <si>
    <t>丁亚龙</t>
  </si>
  <si>
    <t>吴炀凯</t>
  </si>
  <si>
    <t>王凯年</t>
  </si>
  <si>
    <t>马世帅</t>
  </si>
  <si>
    <t>王志宇</t>
  </si>
  <si>
    <t>张传旭</t>
  </si>
  <si>
    <t>倪佰慧</t>
  </si>
  <si>
    <t>徐楠</t>
  </si>
  <si>
    <t>李焕鹏</t>
  </si>
  <si>
    <t>殷昭远</t>
  </si>
  <si>
    <t>王广昊</t>
  </si>
  <si>
    <t>代金阳</t>
  </si>
  <si>
    <t>陈嘉乐</t>
  </si>
  <si>
    <t>娄政昊</t>
  </si>
  <si>
    <t>高千祥</t>
  </si>
  <si>
    <t>葛春阳</t>
  </si>
  <si>
    <t>王永瀚</t>
  </si>
  <si>
    <t>吴健赫</t>
  </si>
  <si>
    <t>米玛旺堆</t>
  </si>
  <si>
    <t>曲静怡</t>
  </si>
  <si>
    <t>四郎央宗</t>
  </si>
  <si>
    <t>旦增勒培</t>
  </si>
  <si>
    <t>吾克乐·加尔肯别克</t>
  </si>
  <si>
    <t>朱志祺</t>
  </si>
  <si>
    <t>杜萱</t>
  </si>
  <si>
    <t>孙向滢</t>
  </si>
  <si>
    <t>卢亿奇</t>
  </si>
  <si>
    <t>吕泽轩</t>
  </si>
  <si>
    <t>克尔山江·艾山江</t>
  </si>
  <si>
    <t>曹名扬</t>
  </si>
  <si>
    <t>昌贤哲</t>
  </si>
  <si>
    <t>付宏北</t>
  </si>
  <si>
    <t>刘津旭</t>
  </si>
  <si>
    <t>杨佳庆</t>
  </si>
  <si>
    <t>张慧智</t>
  </si>
  <si>
    <t>姚智博</t>
  </si>
  <si>
    <t>刘海宇</t>
  </si>
  <si>
    <t>王龙甫</t>
  </si>
  <si>
    <t>张海银</t>
  </si>
  <si>
    <t>陈淇淇</t>
  </si>
  <si>
    <t>吴奕丽</t>
  </si>
  <si>
    <t>葛文博</t>
  </si>
  <si>
    <t>刘鑫</t>
  </si>
  <si>
    <t>王一卜</t>
  </si>
  <si>
    <t>胡鹏飞</t>
  </si>
  <si>
    <t>由庆琦</t>
  </si>
  <si>
    <t>迪丽巴哈尔·买买提江</t>
  </si>
  <si>
    <t>姜幸泽</t>
  </si>
  <si>
    <t>云登多吉</t>
  </si>
  <si>
    <t>张少朋</t>
  </si>
  <si>
    <t>张艺雯</t>
  </si>
  <si>
    <t>孙云强</t>
  </si>
  <si>
    <t>刘敏彤</t>
  </si>
  <si>
    <t>汪仔玉</t>
  </si>
  <si>
    <t>张宇哲</t>
  </si>
  <si>
    <t>王俊凯</t>
  </si>
  <si>
    <t>吕阳</t>
  </si>
  <si>
    <t>邓培</t>
  </si>
  <si>
    <t>艾沙·买买提</t>
  </si>
  <si>
    <t>胡嘉涌</t>
  </si>
  <si>
    <t>李雨欣</t>
  </si>
  <si>
    <t>森却多杰</t>
  </si>
  <si>
    <t>张荣</t>
  </si>
  <si>
    <t>李远信</t>
  </si>
  <si>
    <t>林墨涵</t>
  </si>
  <si>
    <t>杨震坤</t>
  </si>
  <si>
    <t>周纹霞</t>
  </si>
  <si>
    <t>庄云鹏</t>
  </si>
  <si>
    <t>张海鹏</t>
  </si>
  <si>
    <t>冯闯</t>
  </si>
  <si>
    <t>程国栋</t>
  </si>
  <si>
    <t>刘永锋</t>
  </si>
  <si>
    <t>郑项文</t>
  </si>
  <si>
    <t>阿卜杜萨拉木·吾拉木</t>
  </si>
  <si>
    <t>杜泽朋</t>
  </si>
  <si>
    <t>艾力·开日木拉</t>
  </si>
  <si>
    <t>姜鑫淼</t>
  </si>
  <si>
    <t>张梦真</t>
  </si>
  <si>
    <t>石凯</t>
  </si>
  <si>
    <t>刘芯睿</t>
  </si>
  <si>
    <t>孙焱灵</t>
  </si>
  <si>
    <t>夏轶辉</t>
  </si>
  <si>
    <t>李成壮</t>
  </si>
  <si>
    <t>姚夏鸣</t>
  </si>
  <si>
    <t>张岩</t>
  </si>
  <si>
    <t>经济与管理学院</t>
  </si>
  <si>
    <t>工商管理</t>
  </si>
  <si>
    <t>向辉渝</t>
  </si>
  <si>
    <t>经济学类</t>
  </si>
  <si>
    <t>包银光</t>
  </si>
  <si>
    <t>市场营销</t>
  </si>
  <si>
    <t>董旭</t>
  </si>
  <si>
    <t>胡振涛</t>
  </si>
  <si>
    <t>冯雅尼</t>
  </si>
  <si>
    <t>范连梅</t>
  </si>
  <si>
    <t>艾散江·奥斯曼</t>
  </si>
  <si>
    <t>覃年智</t>
  </si>
  <si>
    <t>信息管理与信息系统</t>
  </si>
  <si>
    <t>巴克朱力·恰马尔旦</t>
  </si>
  <si>
    <t>陈智豪</t>
  </si>
  <si>
    <t>段振洋</t>
  </si>
  <si>
    <t>热则耶姆·艾尔肯</t>
  </si>
  <si>
    <t>玉孟萍</t>
  </si>
  <si>
    <t>何静琪</t>
  </si>
  <si>
    <t>潘海涛</t>
  </si>
  <si>
    <t>张金</t>
  </si>
  <si>
    <t>芒尼沙汗·艾买尔江</t>
  </si>
  <si>
    <t>陈帮寅</t>
  </si>
  <si>
    <t>人力资源管理</t>
  </si>
  <si>
    <t>费荣昌</t>
  </si>
  <si>
    <t>王辉鹏</t>
  </si>
  <si>
    <t>王韶冉</t>
  </si>
  <si>
    <t>张纹嘉</t>
  </si>
  <si>
    <t>会计学</t>
  </si>
  <si>
    <t>热娜古丽·艾则孜</t>
  </si>
  <si>
    <t>于馨杰</t>
  </si>
  <si>
    <t>张丹英</t>
  </si>
  <si>
    <t>阿斯卡尔别克·买买提吐尔干</t>
  </si>
  <si>
    <t>谢迎军</t>
  </si>
  <si>
    <t>蔺亚丽</t>
  </si>
  <si>
    <t>李小芬</t>
  </si>
  <si>
    <t>阿丽亚·托合提尼牙孜</t>
  </si>
  <si>
    <t>会计</t>
  </si>
  <si>
    <t>张晴</t>
  </si>
  <si>
    <t>强巴卓玛</t>
  </si>
  <si>
    <t>吴豪</t>
  </si>
  <si>
    <t>陈强</t>
  </si>
  <si>
    <t>胡玉冰</t>
  </si>
  <si>
    <t>瓦丽代·库尔班江</t>
  </si>
  <si>
    <t>汪运风</t>
  </si>
  <si>
    <t>鲁天赐</t>
  </si>
  <si>
    <t>田彭鹏</t>
  </si>
  <si>
    <t>陈泉妃</t>
  </si>
  <si>
    <t>张敏飞</t>
  </si>
  <si>
    <t>郭彦辰</t>
  </si>
  <si>
    <t>罗程浩</t>
  </si>
  <si>
    <t>王嘉瑜</t>
  </si>
  <si>
    <t>黄芮莹</t>
  </si>
  <si>
    <t>王容</t>
  </si>
  <si>
    <t>买吾兰江·木太力甫</t>
  </si>
  <si>
    <t>危宸纬</t>
  </si>
  <si>
    <t>向月</t>
  </si>
  <si>
    <t>苏比依努尔·亚库甫</t>
  </si>
  <si>
    <t>邓有雨</t>
  </si>
  <si>
    <t>王东</t>
  </si>
  <si>
    <t>艾孜罕·买买提明</t>
  </si>
  <si>
    <t>加拉力丁·喀斯木</t>
  </si>
  <si>
    <t>杨永泰</t>
  </si>
  <si>
    <t>金融学</t>
  </si>
  <si>
    <t>热伊塞·阿不旦力木</t>
  </si>
  <si>
    <t>张春杨</t>
  </si>
  <si>
    <t>杨佳</t>
  </si>
  <si>
    <t>王宇星</t>
  </si>
  <si>
    <t>杨雨欣</t>
  </si>
  <si>
    <t>王嘉莹</t>
  </si>
  <si>
    <t>王蕊</t>
  </si>
  <si>
    <t>古丽米热·托合提霍加克</t>
  </si>
  <si>
    <t>木斯塔帕·买买提利</t>
  </si>
  <si>
    <t>曹坤</t>
  </si>
  <si>
    <t>史伟婧</t>
  </si>
  <si>
    <t>马智</t>
  </si>
  <si>
    <t>金延霞</t>
  </si>
  <si>
    <t>代伟</t>
  </si>
  <si>
    <t>尚佩琳</t>
  </si>
  <si>
    <t>宫佳妮</t>
  </si>
  <si>
    <t>徐鑫宇</t>
  </si>
  <si>
    <t>阿不都沙拉木·麦合麦提</t>
  </si>
  <si>
    <t>艾克旦木·艾合买提</t>
  </si>
  <si>
    <t>喀比力努尔·买托合提阿洪</t>
  </si>
  <si>
    <t>邓博乾</t>
  </si>
  <si>
    <t>朱佩杰</t>
  </si>
  <si>
    <t>漆庆玲</t>
  </si>
  <si>
    <t>长孙文娟</t>
  </si>
  <si>
    <t>布阿伊姆·开赛尔</t>
  </si>
  <si>
    <t>侯雨卓</t>
  </si>
  <si>
    <t>王玙璠</t>
  </si>
  <si>
    <t>崔云含</t>
  </si>
  <si>
    <t>王惠玲</t>
  </si>
  <si>
    <t>张德志</t>
  </si>
  <si>
    <t>李玉贵</t>
  </si>
  <si>
    <t>王晓萌</t>
  </si>
  <si>
    <t>国际经济与贸易</t>
  </si>
  <si>
    <t>美合日班古丽·依明</t>
  </si>
  <si>
    <t>路倩倩</t>
  </si>
  <si>
    <t>帕尔哈提.麦麦提</t>
  </si>
  <si>
    <t>黄富伟</t>
  </si>
  <si>
    <t>艾力沙提·地木热提</t>
  </si>
  <si>
    <t>易帆</t>
  </si>
  <si>
    <t>陈耀辉</t>
  </si>
  <si>
    <t>阿卜杜热合木·艾则孜</t>
  </si>
  <si>
    <t>王成瀚</t>
  </si>
  <si>
    <t>如斯太木·吐尔洪</t>
  </si>
  <si>
    <t>杨苹</t>
  </si>
  <si>
    <t>国经经济与贸易</t>
  </si>
  <si>
    <t>高晨宇</t>
  </si>
  <si>
    <t>拉扎提•加纳提</t>
  </si>
  <si>
    <t>汪佳瑞</t>
  </si>
  <si>
    <t>张佳利</t>
  </si>
  <si>
    <t>李晖</t>
  </si>
  <si>
    <t>万金文</t>
  </si>
  <si>
    <t>栗香君</t>
  </si>
  <si>
    <t>杨若兵</t>
  </si>
  <si>
    <t>谢依涵</t>
  </si>
  <si>
    <t>曹晨</t>
  </si>
  <si>
    <t>黄原耀</t>
  </si>
  <si>
    <t>米那瓦尔·阿布拉</t>
  </si>
  <si>
    <t>王国瑞</t>
  </si>
  <si>
    <t>冯宇卓</t>
  </si>
  <si>
    <t>索朗强巴</t>
  </si>
  <si>
    <t>王庆龙</t>
  </si>
  <si>
    <t>张帅旗</t>
  </si>
  <si>
    <t>徐欣莹</t>
  </si>
  <si>
    <t>潘奕含</t>
  </si>
  <si>
    <t>张悦鑫</t>
  </si>
  <si>
    <t>王添添</t>
  </si>
  <si>
    <t>李洛伊</t>
  </si>
  <si>
    <t>姜钰鑫</t>
  </si>
  <si>
    <t>王煜草</t>
  </si>
  <si>
    <t>张飞燕</t>
  </si>
  <si>
    <t>郭嘉怡</t>
  </si>
  <si>
    <t>邓国庭</t>
  </si>
  <si>
    <t>黄萍</t>
  </si>
  <si>
    <t>罗惠芬</t>
  </si>
  <si>
    <t>李佳琪</t>
  </si>
  <si>
    <t>郭权</t>
  </si>
  <si>
    <t>汪雅茜</t>
  </si>
  <si>
    <t>杨名扬</t>
  </si>
  <si>
    <t>梅花太</t>
  </si>
  <si>
    <t>张君睿</t>
  </si>
  <si>
    <t>罗伟</t>
  </si>
  <si>
    <t>陈志豪</t>
  </si>
  <si>
    <t>姑丽加米娜·吾吉买买提</t>
  </si>
  <si>
    <t>孟欣蕊</t>
  </si>
  <si>
    <t>排孜丽耶·阿卜来提</t>
  </si>
  <si>
    <t>汪锐</t>
  </si>
  <si>
    <t>云登</t>
  </si>
  <si>
    <t>卡迪如拉·阿不都维力</t>
  </si>
  <si>
    <t>杨韬</t>
  </si>
  <si>
    <t>旺久坚参</t>
  </si>
  <si>
    <t>高小鑫</t>
  </si>
  <si>
    <t>阿米娜木·哪麦提</t>
  </si>
  <si>
    <t>冯治尧</t>
  </si>
  <si>
    <t>王乐欣</t>
  </si>
  <si>
    <t>邓仁豪</t>
  </si>
  <si>
    <t>龚鑫淼</t>
  </si>
  <si>
    <t>迪丽皮热·外力</t>
  </si>
  <si>
    <t>古丽皮耶·库孜</t>
  </si>
  <si>
    <t>刘洁</t>
  </si>
  <si>
    <t>金满财</t>
  </si>
  <si>
    <t>张茜</t>
  </si>
  <si>
    <t>芦柏媛</t>
  </si>
  <si>
    <t>徐雅宁</t>
  </si>
  <si>
    <t>李可欣</t>
  </si>
  <si>
    <t>张鑫皓</t>
  </si>
  <si>
    <t>万宏洋</t>
  </si>
  <si>
    <t>王巧云</t>
  </si>
  <si>
    <t>赵炎</t>
  </si>
  <si>
    <t>陈平</t>
  </si>
  <si>
    <t>万蕊欣</t>
  </si>
  <si>
    <t>李绍芝</t>
  </si>
  <si>
    <t>廖艳芳</t>
  </si>
  <si>
    <t>赵佳佳</t>
  </si>
  <si>
    <t>希帕古丽·肉孜</t>
  </si>
  <si>
    <t>图提娅·吾布力喀斯木</t>
  </si>
  <si>
    <t>杨舒涵</t>
  </si>
  <si>
    <t>郭亚鑫</t>
  </si>
  <si>
    <t>王泽栋</t>
  </si>
  <si>
    <t>袁培烽</t>
  </si>
  <si>
    <t>赵灿</t>
  </si>
  <si>
    <t>然伊马·依不拉依木</t>
  </si>
  <si>
    <t>齐晨阳</t>
  </si>
  <si>
    <t>张乾雯</t>
  </si>
  <si>
    <t>赵思琪</t>
  </si>
  <si>
    <t>魏亚琪</t>
  </si>
  <si>
    <t>陶君</t>
  </si>
  <si>
    <t>张冬雪</t>
  </si>
  <si>
    <t>段云博</t>
  </si>
  <si>
    <t>韩佳珠</t>
  </si>
  <si>
    <t>孙亚楠</t>
  </si>
  <si>
    <t>徐俊峰</t>
  </si>
  <si>
    <t>郭嘉祎</t>
  </si>
  <si>
    <t>刘浩亮</t>
  </si>
  <si>
    <t>乃菲赛·阿布都艾尼</t>
  </si>
  <si>
    <t>蔡晟成</t>
  </si>
  <si>
    <t>范家栋</t>
  </si>
  <si>
    <t>段雅萱</t>
  </si>
  <si>
    <t>田慧翔</t>
  </si>
  <si>
    <t>阿卜杜乃比江·艾尔肯</t>
  </si>
  <si>
    <t>赖立军</t>
  </si>
  <si>
    <t>李云静</t>
  </si>
  <si>
    <t>白钰齐</t>
  </si>
  <si>
    <t>陈家乐</t>
  </si>
  <si>
    <t>李知欣</t>
  </si>
  <si>
    <t>穆芊含</t>
  </si>
  <si>
    <t>李灿</t>
  </si>
  <si>
    <t>汗佐热·麦米提力</t>
  </si>
  <si>
    <t>高兴壹</t>
  </si>
  <si>
    <t>李培妍</t>
  </si>
  <si>
    <t>迪丽努尔·阿布力米提</t>
  </si>
  <si>
    <t>陈灿</t>
  </si>
  <si>
    <t>米合拉依•艾买提</t>
  </si>
  <si>
    <t>张鑫淼</t>
  </si>
  <si>
    <t>李秋颖</t>
  </si>
  <si>
    <t>尼玛顿珠</t>
  </si>
  <si>
    <t>常羽希</t>
  </si>
  <si>
    <t>王伟航</t>
  </si>
  <si>
    <t>于景川</t>
  </si>
  <si>
    <t>盖醒</t>
  </si>
  <si>
    <t>侯欣宇</t>
  </si>
  <si>
    <t>常泽蕊</t>
  </si>
  <si>
    <t>刘俐含</t>
  </si>
  <si>
    <t>张单</t>
  </si>
  <si>
    <t>任重睿</t>
  </si>
  <si>
    <t>金景姝</t>
  </si>
  <si>
    <t>张金燏</t>
  </si>
  <si>
    <t>努尔比亚·吾斯曼</t>
  </si>
  <si>
    <t>乐蓉秋</t>
  </si>
  <si>
    <t>哈丽努尔·阿布都艾尼</t>
  </si>
  <si>
    <t>陈晶怡</t>
  </si>
  <si>
    <t>李晶泉</t>
  </si>
  <si>
    <t>艾力库提江·艾尼瓦尔</t>
  </si>
  <si>
    <t>马欣然</t>
  </si>
  <si>
    <t>热合曼多拉·阿不都瓦衣提</t>
  </si>
  <si>
    <t>杨博昆</t>
  </si>
  <si>
    <t>玛迪娜·加尔恒别克</t>
  </si>
  <si>
    <t>杨立晨</t>
  </si>
  <si>
    <t>陶安琪</t>
  </si>
  <si>
    <t>姜子豪</t>
  </si>
  <si>
    <t>吴奇峰</t>
  </si>
  <si>
    <t>郑英</t>
  </si>
  <si>
    <t>石锦雯</t>
  </si>
  <si>
    <t>马钰涵</t>
  </si>
  <si>
    <t>柳旭</t>
  </si>
  <si>
    <t>雷科兴</t>
  </si>
  <si>
    <t>曹楠</t>
  </si>
  <si>
    <t>木尼热·阿不来孜</t>
  </si>
  <si>
    <t>赵健庶</t>
  </si>
  <si>
    <t>杨磊</t>
  </si>
  <si>
    <t>刘欣宇</t>
  </si>
  <si>
    <t>王腾飞</t>
  </si>
  <si>
    <t>徐菲</t>
  </si>
  <si>
    <t>闫涛</t>
  </si>
  <si>
    <t>白玛旺姆</t>
  </si>
  <si>
    <t>关琳</t>
  </si>
  <si>
    <t>姜佳琦</t>
  </si>
  <si>
    <t>艾克旦•艾力哈木</t>
  </si>
  <si>
    <t>郭小勇</t>
  </si>
  <si>
    <t>伊合丽麦·阿木拉江</t>
  </si>
  <si>
    <t>郑婷婷</t>
  </si>
  <si>
    <t>孙梅菊</t>
  </si>
  <si>
    <t>马雪容</t>
  </si>
  <si>
    <t>金贵岩</t>
  </si>
  <si>
    <t>王沫</t>
  </si>
  <si>
    <t>刘定康</t>
  </si>
  <si>
    <t>李佳鑫</t>
  </si>
  <si>
    <t>林梦</t>
  </si>
  <si>
    <t>张加欣</t>
  </si>
  <si>
    <t>宋婷</t>
  </si>
  <si>
    <t>梁艳霞</t>
  </si>
  <si>
    <t>韩佳琦</t>
  </si>
  <si>
    <t>木合塔尔·买买提</t>
  </si>
  <si>
    <t>姜子轩</t>
  </si>
  <si>
    <t>杨艳</t>
  </si>
  <si>
    <t>卢荣棋</t>
  </si>
  <si>
    <t>宋秋杭</t>
  </si>
  <si>
    <t>曲航</t>
  </si>
  <si>
    <t>杨洋</t>
  </si>
  <si>
    <t>陈文静</t>
  </si>
  <si>
    <t>杜云婷</t>
  </si>
  <si>
    <t>冯新茹</t>
  </si>
  <si>
    <t>张翀</t>
  </si>
  <si>
    <t>梁紫腾</t>
  </si>
  <si>
    <t>刘俊慧</t>
  </si>
  <si>
    <t>王孝慈</t>
  </si>
  <si>
    <t>陆延年</t>
  </si>
  <si>
    <t>陈雪</t>
  </si>
  <si>
    <t>潘莉</t>
  </si>
  <si>
    <t>赖佳琪</t>
  </si>
  <si>
    <t>张金鹏</t>
  </si>
  <si>
    <t>蒋云飞</t>
  </si>
  <si>
    <t>赵双博</t>
  </si>
  <si>
    <t>王昊宇</t>
  </si>
  <si>
    <t>于晓雯</t>
  </si>
  <si>
    <t>马宏达</t>
  </si>
  <si>
    <t>热娜古丽·阿不力孜</t>
  </si>
  <si>
    <t>邵丽洁</t>
  </si>
  <si>
    <t>单云</t>
  </si>
  <si>
    <t>迪力热巴·阿卜杜外力</t>
  </si>
  <si>
    <t>程嘉鑫</t>
  </si>
  <si>
    <t>刘华杰</t>
  </si>
  <si>
    <t>祁思睿</t>
  </si>
  <si>
    <t>张雅婧</t>
  </si>
  <si>
    <t>程向阳</t>
  </si>
  <si>
    <t>胡宇琛</t>
  </si>
  <si>
    <t>吴松</t>
  </si>
  <si>
    <t>张美辰</t>
  </si>
  <si>
    <t>闯奕欣</t>
  </si>
  <si>
    <t>方美娟</t>
  </si>
  <si>
    <t>梁顺利</t>
  </si>
  <si>
    <t>毛爽</t>
  </si>
  <si>
    <t>古丽吉米莱姆·奥布力</t>
  </si>
  <si>
    <t>刘辛雨</t>
  </si>
  <si>
    <t>刘博华</t>
  </si>
  <si>
    <t>肖方赫</t>
  </si>
  <si>
    <t>高骐</t>
  </si>
  <si>
    <t>理学院</t>
  </si>
  <si>
    <t>信息与计算科学</t>
  </si>
  <si>
    <t>程浩琳</t>
  </si>
  <si>
    <t>时麟</t>
  </si>
  <si>
    <t>甘韩富</t>
  </si>
  <si>
    <t>刁泓方</t>
  </si>
  <si>
    <t>宁志勇</t>
  </si>
  <si>
    <t>应用统计学</t>
  </si>
  <si>
    <t>刘意伟</t>
  </si>
  <si>
    <t>刘斌斌</t>
  </si>
  <si>
    <t>应用物理学</t>
  </si>
  <si>
    <t>卓燕</t>
  </si>
  <si>
    <t>白贻鑫</t>
  </si>
  <si>
    <t>李锦珑</t>
  </si>
  <si>
    <r>
      <rPr>
        <sz val="12"/>
        <rFont val="宋体"/>
        <charset val="134"/>
      </rPr>
      <t>2307020423</t>
    </r>
    <r>
      <rPr>
        <sz val="12"/>
        <rFont val="Arial"/>
        <charset val="134"/>
      </rPr>
      <t xml:space="preserve">	</t>
    </r>
  </si>
  <si>
    <t>王子涵</t>
  </si>
  <si>
    <r>
      <rPr>
        <sz val="12"/>
        <rFont val="宋体"/>
        <charset val="134"/>
      </rPr>
      <t>2307020404</t>
    </r>
    <r>
      <rPr>
        <sz val="12"/>
        <rFont val="Arial"/>
        <charset val="134"/>
      </rPr>
      <t xml:space="preserve">	</t>
    </r>
  </si>
  <si>
    <t>冯鹤</t>
  </si>
  <si>
    <t>张志蕊</t>
  </si>
  <si>
    <t>李朝琼</t>
  </si>
  <si>
    <t>许杭</t>
  </si>
  <si>
    <t>段皓月</t>
  </si>
  <si>
    <t>葛霁航</t>
  </si>
  <si>
    <t>陈智渊</t>
  </si>
  <si>
    <t>张弛扬</t>
  </si>
  <si>
    <t>邹婷婷</t>
  </si>
  <si>
    <t>刘海雄</t>
  </si>
  <si>
    <t>刘恒森</t>
  </si>
  <si>
    <t>屈延凤</t>
  </si>
  <si>
    <t>李浩庆</t>
  </si>
  <si>
    <t>杨瑶</t>
  </si>
  <si>
    <t>王建骞</t>
  </si>
  <si>
    <t>蔡学友</t>
  </si>
  <si>
    <t>朱楠玉</t>
  </si>
  <si>
    <t>杨皓云</t>
  </si>
  <si>
    <t>方舒</t>
  </si>
  <si>
    <t>魏吉雨</t>
  </si>
  <si>
    <t>罗红萍</t>
  </si>
  <si>
    <t>朱天雨</t>
  </si>
  <si>
    <t>王可</t>
  </si>
  <si>
    <t>曹宏博</t>
  </si>
  <si>
    <t>毕书晶</t>
  </si>
  <si>
    <t>柳泉</t>
  </si>
  <si>
    <t>刘子鑫</t>
  </si>
  <si>
    <t>张妍</t>
  </si>
  <si>
    <t>彭建武</t>
  </si>
  <si>
    <t>马进</t>
  </si>
  <si>
    <t>任广龙</t>
  </si>
  <si>
    <t>王淑华</t>
  </si>
  <si>
    <t>杓兰霞</t>
  </si>
  <si>
    <t>祖晓蝶</t>
  </si>
  <si>
    <t>陈青松</t>
  </si>
  <si>
    <t>王天越</t>
  </si>
  <si>
    <t>谭愉</t>
  </si>
  <si>
    <t>顾志明</t>
  </si>
  <si>
    <t>李晓楠</t>
  </si>
  <si>
    <t>白延新</t>
  </si>
  <si>
    <t>徐畅</t>
  </si>
  <si>
    <t>邢馨媛</t>
  </si>
  <si>
    <t>毛璐璐</t>
  </si>
  <si>
    <t>曲丽欣</t>
  </si>
  <si>
    <t>谭生义</t>
  </si>
  <si>
    <t>朱学浩</t>
  </si>
  <si>
    <t>马成彬</t>
  </si>
  <si>
    <t>徐秋雨</t>
  </si>
  <si>
    <t>马德奖</t>
  </si>
  <si>
    <t>刘一婷</t>
  </si>
  <si>
    <t>宋思缘</t>
  </si>
  <si>
    <t>李紫润</t>
  </si>
  <si>
    <t>杨佳兴</t>
  </si>
  <si>
    <t>浮品轩</t>
  </si>
  <si>
    <t>卜卓越</t>
  </si>
  <si>
    <t>刘佳荣</t>
  </si>
  <si>
    <t>丁鑫茹</t>
  </si>
  <si>
    <t>李宇鑫</t>
  </si>
  <si>
    <t>张洁瀛</t>
  </si>
  <si>
    <t>李岸曦</t>
  </si>
  <si>
    <t>林朝锐</t>
  </si>
  <si>
    <t>马婧涵</t>
  </si>
  <si>
    <t>郑子健</t>
  </si>
  <si>
    <t>韩杰</t>
  </si>
  <si>
    <t>徐世玉</t>
  </si>
  <si>
    <t>周康乐</t>
  </si>
  <si>
    <t>司熙雅</t>
  </si>
  <si>
    <t>温秀月</t>
  </si>
  <si>
    <t>夏志博</t>
  </si>
  <si>
    <t>黄宇乐</t>
  </si>
  <si>
    <t>万新慧</t>
  </si>
  <si>
    <t>林美琪</t>
  </si>
  <si>
    <t>王俊豪</t>
  </si>
  <si>
    <t>李京泽</t>
  </si>
  <si>
    <t>李泓泰</t>
  </si>
  <si>
    <t>高科</t>
  </si>
  <si>
    <t>李晨阳</t>
  </si>
  <si>
    <t>何毅博</t>
  </si>
  <si>
    <t>李宛宸</t>
  </si>
  <si>
    <t>贾志铭</t>
  </si>
  <si>
    <t>苑梅琳</t>
  </si>
  <si>
    <t>尚雪傲</t>
  </si>
  <si>
    <t>慕维娜</t>
  </si>
  <si>
    <t>刘志杰</t>
  </si>
  <si>
    <t>吕思瑶</t>
  </si>
  <si>
    <t>徐万玉</t>
  </si>
  <si>
    <t>张珑</t>
  </si>
  <si>
    <t>刘泽豪</t>
  </si>
  <si>
    <t>梁宇欣</t>
  </si>
  <si>
    <t>李嘉馨</t>
  </si>
  <si>
    <t>王凯</t>
  </si>
  <si>
    <t>赵姊怡</t>
  </si>
  <si>
    <t>冯秋实</t>
  </si>
  <si>
    <t>刘娜</t>
  </si>
  <si>
    <t>王子荟</t>
  </si>
  <si>
    <t>余霏</t>
  </si>
  <si>
    <t>周焱钧</t>
  </si>
  <si>
    <t>马金秀</t>
  </si>
  <si>
    <t>邵琦</t>
  </si>
  <si>
    <t>阙梦鑫</t>
  </si>
  <si>
    <t>孙宇航</t>
  </si>
  <si>
    <t>左振涛</t>
  </si>
  <si>
    <t>陈彬彬</t>
  </si>
  <si>
    <t>刘旭冉</t>
  </si>
  <si>
    <t>妥祥</t>
  </si>
  <si>
    <t>王平</t>
  </si>
  <si>
    <t>朱雅俊</t>
  </si>
  <si>
    <t>张艺晓</t>
  </si>
  <si>
    <t>王兵帅</t>
  </si>
  <si>
    <t>秦世佳</t>
  </si>
  <si>
    <t>王奥申</t>
  </si>
  <si>
    <t>李彩华</t>
  </si>
  <si>
    <t>李玲蕊</t>
  </si>
  <si>
    <t>马瑞</t>
  </si>
  <si>
    <t>赵晨辉</t>
  </si>
  <si>
    <t>王艳洁</t>
  </si>
  <si>
    <t>刘连阳</t>
  </si>
  <si>
    <t>邢恒森</t>
  </si>
  <si>
    <t>刘行</t>
  </si>
  <si>
    <t>王博一</t>
  </si>
  <si>
    <t>马强</t>
  </si>
  <si>
    <t>王雪圆</t>
  </si>
  <si>
    <t>刘照民</t>
  </si>
  <si>
    <t>马克思主义学院</t>
  </si>
  <si>
    <t>法学</t>
  </si>
  <si>
    <t>赵雨桐</t>
  </si>
  <si>
    <t>邱梦</t>
  </si>
  <si>
    <t>台斯里曼·库日宛江</t>
  </si>
  <si>
    <t>潘沈杰</t>
  </si>
  <si>
    <t>秦铭</t>
  </si>
  <si>
    <t>樊婷婷</t>
  </si>
  <si>
    <t>张腾月</t>
  </si>
  <si>
    <t>丛郑</t>
  </si>
  <si>
    <t>鲜璐璐</t>
  </si>
  <si>
    <t>孙佳乐</t>
  </si>
  <si>
    <t>傅世艺</t>
  </si>
  <si>
    <t>吴高锋</t>
  </si>
  <si>
    <t>张玟</t>
  </si>
  <si>
    <t>尤肖肖</t>
  </si>
  <si>
    <t>姚倩妮</t>
  </si>
  <si>
    <t>李姣</t>
  </si>
  <si>
    <t>肖瑞月</t>
  </si>
  <si>
    <t>许明月</t>
  </si>
  <si>
    <t>庞慧聪</t>
  </si>
  <si>
    <t>张永琪</t>
  </si>
  <si>
    <t>吴芷怡</t>
  </si>
  <si>
    <t>荣成学院电气工程系</t>
  </si>
  <si>
    <t>张文欣</t>
  </si>
  <si>
    <t>李佳原</t>
  </si>
  <si>
    <t>董树智</t>
  </si>
  <si>
    <t>何勤勇</t>
  </si>
  <si>
    <t>王稀文</t>
  </si>
  <si>
    <t>杜哲</t>
  </si>
  <si>
    <t>鉴志浩</t>
  </si>
  <si>
    <t>孔祥毅</t>
  </si>
  <si>
    <t>李涛</t>
  </si>
  <si>
    <t>张天翔</t>
  </si>
  <si>
    <t>马庆帅</t>
  </si>
  <si>
    <t>孙烨</t>
  </si>
  <si>
    <t>董润萍</t>
  </si>
  <si>
    <t>孙鹤峰</t>
  </si>
  <si>
    <t>自动化</t>
  </si>
  <si>
    <t>李彤</t>
  </si>
  <si>
    <t>姜雨欣</t>
  </si>
  <si>
    <t>王岩</t>
  </si>
  <si>
    <t>朱连营</t>
  </si>
  <si>
    <t>徐燚燊</t>
  </si>
  <si>
    <t>周建树</t>
  </si>
  <si>
    <t>张东旭</t>
  </si>
  <si>
    <t>高文龙</t>
  </si>
  <si>
    <t>电气工程与智能控制
电气工程</t>
  </si>
  <si>
    <t>于锦涛</t>
  </si>
  <si>
    <t>电气工程与智能控制</t>
  </si>
  <si>
    <t>王宇鑫</t>
  </si>
  <si>
    <t>张丽丽</t>
  </si>
  <si>
    <t>马思瑶</t>
  </si>
  <si>
    <t>刘琳</t>
  </si>
  <si>
    <t>孙阳阳</t>
  </si>
  <si>
    <t>孟祥帅</t>
  </si>
  <si>
    <t>郭淞瑞</t>
  </si>
  <si>
    <t>刘贺</t>
  </si>
  <si>
    <t>马美美</t>
  </si>
  <si>
    <t>庄凯</t>
  </si>
  <si>
    <t>张弘帅</t>
  </si>
  <si>
    <t>陈文轩</t>
  </si>
  <si>
    <t>杨青云</t>
  </si>
  <si>
    <t>周德顺</t>
  </si>
  <si>
    <t>骆玉鑫</t>
  </si>
  <si>
    <t>陈家鑫</t>
  </si>
  <si>
    <t>王可为</t>
  </si>
  <si>
    <t>齐睿</t>
  </si>
  <si>
    <t>关伟</t>
  </si>
  <si>
    <t>高雪松</t>
  </si>
  <si>
    <t>周佳宁</t>
  </si>
  <si>
    <t>梁文瑞</t>
  </si>
  <si>
    <t>耿佳鑫</t>
  </si>
  <si>
    <t>鄢国庆</t>
  </si>
  <si>
    <t>张家桦</t>
  </si>
  <si>
    <t>任洪超</t>
  </si>
  <si>
    <t>赵若竹</t>
  </si>
  <si>
    <t>刘廷峰</t>
  </si>
  <si>
    <t>杨宗哲</t>
  </si>
  <si>
    <t>梁麒</t>
  </si>
  <si>
    <t>董悦</t>
  </si>
  <si>
    <t>戚蒋文</t>
  </si>
  <si>
    <t>李雨澎</t>
  </si>
  <si>
    <t>刘明水</t>
  </si>
  <si>
    <t>姚佳鑫</t>
  </si>
  <si>
    <t>李辉</t>
  </si>
  <si>
    <t>张财艺</t>
  </si>
  <si>
    <t>赵珊</t>
  </si>
  <si>
    <t>徐浩文</t>
  </si>
  <si>
    <t>王轩</t>
  </si>
  <si>
    <t>张传熹</t>
  </si>
  <si>
    <t>赵宇辉</t>
  </si>
  <si>
    <t>冯凡</t>
  </si>
  <si>
    <t>段宏岩</t>
  </si>
  <si>
    <t>杨尚</t>
  </si>
  <si>
    <t>倪广栋</t>
  </si>
  <si>
    <t>虢人凤</t>
  </si>
  <si>
    <t>张思琦</t>
  </si>
  <si>
    <t>张云龙</t>
  </si>
  <si>
    <t>田佳</t>
  </si>
  <si>
    <t>董维佳</t>
  </si>
  <si>
    <t>宫云鹏</t>
  </si>
  <si>
    <t>李雨朦</t>
  </si>
  <si>
    <t>郭静雯</t>
  </si>
  <si>
    <t>王世庆</t>
  </si>
  <si>
    <t>李罡</t>
  </si>
  <si>
    <t>憨金果</t>
  </si>
  <si>
    <t>刘乐乐</t>
  </si>
  <si>
    <t>柳琦</t>
  </si>
  <si>
    <t>姚兆义</t>
  </si>
  <si>
    <t>牛宇杭</t>
  </si>
  <si>
    <t>甄翾</t>
  </si>
  <si>
    <t>邢政</t>
  </si>
  <si>
    <t>孙颖</t>
  </si>
  <si>
    <t>鞠恒旭</t>
  </si>
  <si>
    <t>肖鹏</t>
  </si>
  <si>
    <t>徐静</t>
  </si>
  <si>
    <t>秦哲</t>
  </si>
  <si>
    <t>王迪</t>
  </si>
  <si>
    <t>郑焕龙</t>
  </si>
  <si>
    <t>田佳祺</t>
  </si>
  <si>
    <t>李涌</t>
  </si>
  <si>
    <t>朱春江</t>
  </si>
  <si>
    <t>刘雅琨</t>
  </si>
  <si>
    <t>姜昌福</t>
  </si>
  <si>
    <t>李佳儒</t>
  </si>
  <si>
    <t>王禹溪</t>
  </si>
  <si>
    <t>朱丽虹</t>
  </si>
  <si>
    <t>杜云龙</t>
  </si>
  <si>
    <t>王朝</t>
  </si>
  <si>
    <t>张建涛</t>
  </si>
  <si>
    <t>李卓</t>
  </si>
  <si>
    <t>高文蕙</t>
  </si>
  <si>
    <t>周晓旭</t>
  </si>
  <si>
    <t>马淑娴</t>
  </si>
  <si>
    <t>刘嘉宇</t>
  </si>
  <si>
    <t>张晶涵</t>
  </si>
  <si>
    <t>韩美娜</t>
  </si>
  <si>
    <t>李鹏飞</t>
  </si>
  <si>
    <t>杨德胜</t>
  </si>
  <si>
    <t>于圣川</t>
  </si>
  <si>
    <t>肖举正</t>
  </si>
  <si>
    <t>侯智焱</t>
  </si>
  <si>
    <t>赵丽鑫</t>
  </si>
  <si>
    <t>李梓祎</t>
  </si>
  <si>
    <t>郝春强</t>
  </si>
  <si>
    <t>贾俊梁</t>
  </si>
  <si>
    <t>安炳霖</t>
  </si>
  <si>
    <t>刘俊奇</t>
  </si>
  <si>
    <t>李清扬</t>
  </si>
  <si>
    <t>赵海涛</t>
  </si>
  <si>
    <t>张海旭</t>
  </si>
  <si>
    <t>牟孝宇</t>
  </si>
  <si>
    <t>张世杰</t>
  </si>
  <si>
    <t>孙德文</t>
  </si>
  <si>
    <t>李昕</t>
  </si>
  <si>
    <t>王洪堡</t>
  </si>
  <si>
    <t>岳正伟</t>
  </si>
  <si>
    <t>田海林</t>
  </si>
  <si>
    <t>方歆钦</t>
  </si>
  <si>
    <t>张祎博</t>
  </si>
  <si>
    <t>王秋果</t>
  </si>
  <si>
    <t>杜宇涵</t>
  </si>
  <si>
    <t>胡昌泽</t>
  </si>
  <si>
    <t>荣成学院机械工程系</t>
  </si>
  <si>
    <t>贺超</t>
  </si>
  <si>
    <t>陈金平</t>
  </si>
  <si>
    <t>梁广浩</t>
  </si>
  <si>
    <t>任家兴</t>
  </si>
  <si>
    <t>周东静</t>
  </si>
  <si>
    <t>郭海斌</t>
  </si>
  <si>
    <t>张旭龙</t>
  </si>
  <si>
    <t>何子豪</t>
  </si>
  <si>
    <t>张思涵</t>
  </si>
  <si>
    <t>王云龙</t>
  </si>
  <si>
    <t>郭仁龙</t>
  </si>
  <si>
    <t>田立旭</t>
  </si>
  <si>
    <t>尚昶宇</t>
  </si>
  <si>
    <t>沈岩</t>
  </si>
  <si>
    <t>万博文</t>
  </si>
  <si>
    <t>智能制造工程</t>
  </si>
  <si>
    <t>张琳迪</t>
  </si>
  <si>
    <t>王洪明</t>
  </si>
  <si>
    <t>孙浩然</t>
  </si>
  <si>
    <t>谭家琪</t>
  </si>
  <si>
    <t>杨明哲</t>
  </si>
  <si>
    <t>张阳</t>
  </si>
  <si>
    <t>冯升</t>
  </si>
  <si>
    <t>王树壮</t>
  </si>
  <si>
    <t>潘思雨</t>
  </si>
  <si>
    <t>闫博远</t>
  </si>
  <si>
    <t>张靖昊</t>
  </si>
  <si>
    <t>夏磊</t>
  </si>
  <si>
    <t>赵子龙</t>
  </si>
  <si>
    <t>赵奕博</t>
  </si>
  <si>
    <t>雷馥榕</t>
  </si>
  <si>
    <t>王志斌</t>
  </si>
  <si>
    <t>杨一航</t>
  </si>
  <si>
    <t>崔继臣</t>
  </si>
  <si>
    <t>高睿</t>
  </si>
  <si>
    <t>赵焕群</t>
  </si>
  <si>
    <t>卢辰晗</t>
  </si>
  <si>
    <t>郭以晨</t>
  </si>
  <si>
    <t>刘少卿</t>
  </si>
  <si>
    <t>王立鑫</t>
  </si>
  <si>
    <t>张兆祥</t>
  </si>
  <si>
    <t>孙浩</t>
  </si>
  <si>
    <t>郐长瑜</t>
  </si>
  <si>
    <t>王梦超</t>
  </si>
  <si>
    <t>杜垒</t>
  </si>
  <si>
    <t>杨常波</t>
  </si>
  <si>
    <t>杜喜坤</t>
  </si>
  <si>
    <t>刘思阳</t>
  </si>
  <si>
    <t>娄春峰</t>
  </si>
  <si>
    <t>时继君</t>
  </si>
  <si>
    <t>梁磊</t>
  </si>
  <si>
    <t>樊思琦</t>
  </si>
  <si>
    <t>栾泓运</t>
  </si>
  <si>
    <t>王一平</t>
  </si>
  <si>
    <t>霍天祺</t>
  </si>
  <si>
    <t>杨阅铭</t>
  </si>
  <si>
    <t>苑新昊</t>
  </si>
  <si>
    <t>张珈豪</t>
  </si>
  <si>
    <t>王洋</t>
  </si>
  <si>
    <t>闵令奇</t>
  </si>
  <si>
    <t>王喜庆</t>
  </si>
  <si>
    <t>赵徐亮</t>
  </si>
  <si>
    <t>狄琳桐</t>
  </si>
  <si>
    <t>渠志男</t>
  </si>
  <si>
    <t>马冬宇</t>
  </si>
  <si>
    <t>李立鑫</t>
  </si>
  <si>
    <t>张萱</t>
  </si>
  <si>
    <t>马云天</t>
  </si>
  <si>
    <t>阴启明</t>
  </si>
  <si>
    <t>宋兴蛟</t>
  </si>
  <si>
    <t>张信新</t>
  </si>
  <si>
    <t>韩磊</t>
  </si>
  <si>
    <t>刘铠瑄</t>
  </si>
  <si>
    <t>马彦隆</t>
  </si>
  <si>
    <t>邵宏博</t>
  </si>
  <si>
    <t>王梦杨</t>
  </si>
  <si>
    <t>薛鑫龙</t>
  </si>
  <si>
    <t>张婧</t>
  </si>
  <si>
    <t>樊浩东</t>
  </si>
  <si>
    <t>方嘉岩</t>
  </si>
  <si>
    <t>李晓东</t>
  </si>
  <si>
    <t>刘振洋</t>
  </si>
  <si>
    <t>王鸿宇</t>
  </si>
  <si>
    <t>刘晓坤</t>
  </si>
  <si>
    <t>刘文帅</t>
  </si>
  <si>
    <t>刘振宇</t>
  </si>
  <si>
    <t>王希壮</t>
  </si>
  <si>
    <t>张顺禹</t>
  </si>
  <si>
    <t>梁晨</t>
  </si>
  <si>
    <t>周雨琛</t>
  </si>
  <si>
    <t>陈庆硕</t>
  </si>
  <si>
    <t>褚士金</t>
  </si>
  <si>
    <t>徐昭硕</t>
  </si>
  <si>
    <t>李宏男</t>
  </si>
  <si>
    <t>刘博</t>
  </si>
  <si>
    <t>孙志信</t>
  </si>
  <si>
    <t>焦国栋</t>
  </si>
  <si>
    <t>李思雨</t>
  </si>
  <si>
    <t>张欢</t>
  </si>
  <si>
    <t>韩添旭</t>
  </si>
  <si>
    <t>那博文</t>
  </si>
  <si>
    <t>庞明伟</t>
  </si>
  <si>
    <t>祝汉伟</t>
  </si>
  <si>
    <t>崔晋涵</t>
  </si>
  <si>
    <t>何雨珊</t>
  </si>
  <si>
    <t>刘承泽</t>
  </si>
  <si>
    <t>王天禹</t>
  </si>
  <si>
    <t>杨圣坤</t>
  </si>
  <si>
    <t>胡东旭</t>
  </si>
  <si>
    <t>邱禹桐</t>
  </si>
  <si>
    <t>吴莹莹</t>
  </si>
  <si>
    <t>杨晓松</t>
  </si>
  <si>
    <t>郭庆贺</t>
  </si>
  <si>
    <t>孙嘉伟</t>
  </si>
  <si>
    <t>李广宇</t>
  </si>
  <si>
    <t>于鑫橦</t>
  </si>
  <si>
    <t>张徐成</t>
  </si>
  <si>
    <t>刘海涵</t>
  </si>
  <si>
    <t>张壹翔</t>
  </si>
  <si>
    <t>史爽</t>
  </si>
  <si>
    <t>徐赛飞</t>
  </si>
  <si>
    <t>杨钧屹</t>
  </si>
  <si>
    <t>尹广宇</t>
  </si>
  <si>
    <t>陈雨霏</t>
  </si>
  <si>
    <t>程喜元</t>
  </si>
  <si>
    <t>龙佳鑫</t>
  </si>
  <si>
    <t>王然</t>
  </si>
  <si>
    <t>张峻博</t>
  </si>
  <si>
    <t>王雨欣</t>
  </si>
  <si>
    <t>卜友轩</t>
  </si>
  <si>
    <t>冯海晔</t>
  </si>
  <si>
    <t>冯瀚智</t>
  </si>
  <si>
    <t>高善斌</t>
  </si>
  <si>
    <t>贾桐旭</t>
  </si>
  <si>
    <t>李宏伟</t>
  </si>
  <si>
    <t>孙艳庆</t>
  </si>
  <si>
    <t>邹铭宇</t>
  </si>
  <si>
    <t>崔浩</t>
  </si>
  <si>
    <t>郝云龙</t>
  </si>
  <si>
    <t>马游春</t>
  </si>
  <si>
    <t>张永鑫</t>
  </si>
  <si>
    <t>魏敬博</t>
  </si>
  <si>
    <t>刘屹</t>
  </si>
  <si>
    <t>杨晨</t>
  </si>
  <si>
    <t>赵培雨</t>
  </si>
  <si>
    <t>毕红卓</t>
  </si>
  <si>
    <t>范展鹏</t>
  </si>
  <si>
    <t>姜嘉伟</t>
  </si>
  <si>
    <t>孙鹏雨</t>
  </si>
  <si>
    <t>陈语竹</t>
  </si>
  <si>
    <t>盖勇霖</t>
  </si>
  <si>
    <t>彭丽璇</t>
  </si>
  <si>
    <t>齐景昕</t>
  </si>
  <si>
    <t>齐云鹏</t>
  </si>
  <si>
    <t>杨恩泽</t>
  </si>
  <si>
    <t>范嘉纯</t>
  </si>
  <si>
    <t>穆晓曼</t>
  </si>
  <si>
    <t>曲泉林</t>
  </si>
  <si>
    <t>王李</t>
  </si>
  <si>
    <t>熊鑫</t>
  </si>
  <si>
    <t>胡家林</t>
  </si>
  <si>
    <t>吴晓宇</t>
  </si>
  <si>
    <t>张梦依</t>
  </si>
  <si>
    <t>张玉发</t>
  </si>
  <si>
    <t>王怡然</t>
  </si>
  <si>
    <t>崔庆禄</t>
  </si>
  <si>
    <t>郑海涛</t>
  </si>
  <si>
    <t>薄达</t>
  </si>
  <si>
    <t>何晓明</t>
  </si>
  <si>
    <t>贾斌</t>
  </si>
  <si>
    <t>林星</t>
  </si>
  <si>
    <t>鲁春贺</t>
  </si>
  <si>
    <t>孙守学</t>
  </si>
  <si>
    <t>张海伦</t>
  </si>
  <si>
    <t>蒋明岐</t>
  </si>
  <si>
    <t>孙若晗</t>
  </si>
  <si>
    <t>王先启</t>
  </si>
  <si>
    <t>冯子威</t>
  </si>
  <si>
    <t>柳海秀</t>
  </si>
  <si>
    <t>李恒宇</t>
  </si>
  <si>
    <t>曾凡奇</t>
  </si>
  <si>
    <t>桑佳亮</t>
  </si>
  <si>
    <t>唐欣月</t>
  </si>
  <si>
    <t>王赫朋</t>
  </si>
  <si>
    <t>李健</t>
  </si>
  <si>
    <t>黄彦斌</t>
  </si>
  <si>
    <t>王柏淞</t>
  </si>
  <si>
    <t>田宏文</t>
  </si>
  <si>
    <t>杨成禹</t>
  </si>
  <si>
    <t>张兆勇</t>
  </si>
  <si>
    <t>冯忠亮</t>
  </si>
  <si>
    <t>黄路凯</t>
  </si>
  <si>
    <t>刘思维</t>
  </si>
  <si>
    <t>马佰强</t>
  </si>
  <si>
    <t>高志鹏</t>
  </si>
  <si>
    <t>郭荣凯</t>
  </si>
  <si>
    <t>孙洪亮</t>
  </si>
  <si>
    <t>王西磊</t>
  </si>
  <si>
    <t>关佳旭</t>
  </si>
  <si>
    <t>胡志昕</t>
  </si>
  <si>
    <t>刘吉</t>
  </si>
  <si>
    <t>崔龙</t>
  </si>
  <si>
    <t>孟德阳</t>
  </si>
  <si>
    <t>荣成学院建筑系</t>
  </si>
  <si>
    <t>赵殿鹏</t>
  </si>
  <si>
    <t>韩亮</t>
  </si>
  <si>
    <t>赵恺</t>
  </si>
  <si>
    <t>李衍帅</t>
  </si>
  <si>
    <t>李欣宇</t>
  </si>
  <si>
    <t>王鹏旭</t>
  </si>
  <si>
    <t>赵震</t>
  </si>
  <si>
    <t>杨思远</t>
  </si>
  <si>
    <t>宋卓然</t>
  </si>
  <si>
    <t>刘圣洁</t>
  </si>
  <si>
    <t>郜建业</t>
  </si>
  <si>
    <t>郝兵</t>
  </si>
  <si>
    <t>朱建超</t>
  </si>
  <si>
    <t>肖楠楠</t>
  </si>
  <si>
    <t>王中华</t>
  </si>
  <si>
    <t>刘春雨</t>
  </si>
  <si>
    <t>李鹏博</t>
  </si>
  <si>
    <t>宋可新</t>
  </si>
  <si>
    <t>修俊浩</t>
  </si>
  <si>
    <t>冷子强</t>
  </si>
  <si>
    <t>刘又荣</t>
  </si>
  <si>
    <t>娄培杰</t>
  </si>
  <si>
    <t>吴冬宇</t>
  </si>
  <si>
    <t>彭煜</t>
  </si>
  <si>
    <t>赵俊峰</t>
  </si>
  <si>
    <t>张子博</t>
  </si>
  <si>
    <t>李研</t>
  </si>
  <si>
    <t>孙崇皓</t>
  </si>
  <si>
    <t>张云天</t>
  </si>
  <si>
    <t>夏俊昌</t>
  </si>
  <si>
    <t>马艳东</t>
  </si>
  <si>
    <t>史舒阳</t>
  </si>
  <si>
    <t>李林埔</t>
  </si>
  <si>
    <t>周博涵</t>
  </si>
  <si>
    <t>韩晓爽</t>
  </si>
  <si>
    <t>刘柱均</t>
  </si>
  <si>
    <t>艾春瑞</t>
  </si>
  <si>
    <t>吕俊锋</t>
  </si>
  <si>
    <t>石大智</t>
  </si>
  <si>
    <t>王明强</t>
  </si>
  <si>
    <t>尹逊杰</t>
  </si>
  <si>
    <t>马金玉</t>
  </si>
  <si>
    <t>刘鹤童</t>
  </si>
  <si>
    <t>周新驰</t>
  </si>
  <si>
    <t>杨依童</t>
  </si>
  <si>
    <t>陈斌</t>
  </si>
  <si>
    <t>李勤展</t>
  </si>
  <si>
    <t>霍廷禹</t>
  </si>
  <si>
    <t>隋天雨</t>
  </si>
  <si>
    <t>邹泉</t>
  </si>
  <si>
    <t>潘元龙</t>
  </si>
  <si>
    <t>荣成学院经济管理系</t>
  </si>
  <si>
    <t>财务管理</t>
  </si>
  <si>
    <t>胡越迪</t>
  </si>
  <si>
    <t>白璐</t>
  </si>
  <si>
    <t>牛勇睿</t>
  </si>
  <si>
    <t>谢博霖</t>
  </si>
  <si>
    <t>刘姝言</t>
  </si>
  <si>
    <t>于桢</t>
  </si>
  <si>
    <t>赵栩茄</t>
  </si>
  <si>
    <t>旅游管理</t>
  </si>
  <si>
    <t>汪明坤</t>
  </si>
  <si>
    <t>跨境电子商务</t>
  </si>
  <si>
    <t>金鹏</t>
  </si>
  <si>
    <t>郭远航</t>
  </si>
  <si>
    <t>鞠明彬</t>
  </si>
  <si>
    <t>张琦</t>
  </si>
  <si>
    <t>李紫凝</t>
  </si>
  <si>
    <t>于飞燕</t>
  </si>
  <si>
    <t>汪嘉柔</t>
  </si>
  <si>
    <t>尤亮</t>
  </si>
  <si>
    <t>史洪壮</t>
  </si>
  <si>
    <t>张洁</t>
  </si>
  <si>
    <t>王森</t>
  </si>
  <si>
    <t>赵家国</t>
  </si>
  <si>
    <t>赵文琦</t>
  </si>
  <si>
    <t>刘妍</t>
  </si>
  <si>
    <t>曹慧颖</t>
  </si>
  <si>
    <t>周志明</t>
  </si>
  <si>
    <t>姜鹏</t>
  </si>
  <si>
    <t>杨如愿</t>
  </si>
  <si>
    <t>霍龙武</t>
  </si>
  <si>
    <t>张晓慧</t>
  </si>
  <si>
    <t>卢鸿博</t>
  </si>
  <si>
    <t>邓正启</t>
  </si>
  <si>
    <t>王楠</t>
  </si>
  <si>
    <t>程英杰</t>
  </si>
  <si>
    <t>李智博</t>
  </si>
  <si>
    <t>李嘉欣</t>
  </si>
  <si>
    <t>王樱</t>
  </si>
  <si>
    <t>刘玉</t>
  </si>
  <si>
    <t>朱奕莹</t>
  </si>
  <si>
    <t>程佳源</t>
  </si>
  <si>
    <t>张红</t>
  </si>
  <si>
    <t>贾瑜波</t>
  </si>
  <si>
    <t>赵声波</t>
  </si>
  <si>
    <t>郑可</t>
  </si>
  <si>
    <t>田宁</t>
  </si>
  <si>
    <t>钟慧莹</t>
  </si>
  <si>
    <t>高丽霞</t>
  </si>
  <si>
    <t>武浩然</t>
  </si>
  <si>
    <t>王天裕</t>
  </si>
  <si>
    <t>金鑫</t>
  </si>
  <si>
    <t>广恩池</t>
  </si>
  <si>
    <t>康芳瑞</t>
  </si>
  <si>
    <t>马晶晶</t>
  </si>
  <si>
    <t>秦蕾</t>
  </si>
  <si>
    <t>慕新茹</t>
  </si>
  <si>
    <t>韩一博</t>
  </si>
  <si>
    <t>王思懿</t>
  </si>
  <si>
    <t>马金香</t>
  </si>
  <si>
    <t>付新琪</t>
  </si>
  <si>
    <t>何宇轩</t>
  </si>
  <si>
    <t>孙振宇</t>
  </si>
  <si>
    <t>曲睿馨</t>
  </si>
  <si>
    <t>王馨悦</t>
  </si>
  <si>
    <t>吴宇鑫</t>
  </si>
  <si>
    <t>吕浩楠</t>
  </si>
  <si>
    <t>刘阔</t>
  </si>
  <si>
    <t>焦奥</t>
  </si>
  <si>
    <t>王立强</t>
  </si>
  <si>
    <t>吴梦欣</t>
  </si>
  <si>
    <t>王乐天</t>
  </si>
  <si>
    <t>苏琳</t>
  </si>
  <si>
    <t>尚宇彤</t>
  </si>
  <si>
    <t>胡心雨</t>
  </si>
  <si>
    <t>韩玉博</t>
  </si>
  <si>
    <t>张凤娟</t>
  </si>
  <si>
    <t>李佳欣</t>
  </si>
  <si>
    <t>安娜</t>
  </si>
  <si>
    <t>严雨霖</t>
  </si>
  <si>
    <t>李晨曦</t>
  </si>
  <si>
    <t>安磊</t>
  </si>
  <si>
    <t>窦志斌</t>
  </si>
  <si>
    <t>沙晨鑫</t>
  </si>
  <si>
    <t>王芝利</t>
  </si>
  <si>
    <t>胥慧欣</t>
  </si>
  <si>
    <t>董鑫怡</t>
  </si>
  <si>
    <t>郑福辉</t>
  </si>
  <si>
    <t>孙橦</t>
  </si>
  <si>
    <t>吴康琦</t>
  </si>
  <si>
    <t>曹金宝</t>
  </si>
  <si>
    <t>孟增辉</t>
  </si>
  <si>
    <t>李子秋</t>
  </si>
  <si>
    <t>丛琳琳</t>
  </si>
  <si>
    <t>门光环</t>
  </si>
  <si>
    <t>付泽超</t>
  </si>
  <si>
    <t>赵旭</t>
  </si>
  <si>
    <t>崔健松</t>
  </si>
  <si>
    <t>李嘉良</t>
  </si>
  <si>
    <t>孔祥智</t>
  </si>
  <si>
    <t>刘亚宁</t>
  </si>
  <si>
    <t>张连欢</t>
  </si>
  <si>
    <t>李家乐</t>
  </si>
  <si>
    <t>林苗苗</t>
  </si>
  <si>
    <t>柳婧</t>
  </si>
  <si>
    <t>王馨</t>
  </si>
  <si>
    <t>张冉麒</t>
  </si>
  <si>
    <t>胡月</t>
  </si>
  <si>
    <t>马晴</t>
  </si>
  <si>
    <t>黄超</t>
  </si>
  <si>
    <t>刘姿</t>
  </si>
  <si>
    <t>孙立莹</t>
  </si>
  <si>
    <t>吴炎松</t>
  </si>
  <si>
    <t>项铭雪</t>
  </si>
  <si>
    <t>朱康喜</t>
  </si>
  <si>
    <t>宁嘉祥</t>
  </si>
  <si>
    <t>张宪友</t>
  </si>
  <si>
    <t>于慧蕊</t>
  </si>
  <si>
    <t>冷佳乐</t>
  </si>
  <si>
    <t>杨欣欣</t>
  </si>
  <si>
    <t>李鑫洋</t>
  </si>
  <si>
    <t>桑逢锐</t>
  </si>
  <si>
    <t>张靖超</t>
  </si>
  <si>
    <t>刘祎凡</t>
  </si>
  <si>
    <t>马宇菲</t>
  </si>
  <si>
    <t>程郑琳</t>
  </si>
  <si>
    <t>曹文晶</t>
  </si>
  <si>
    <t>陆亚鑫</t>
  </si>
  <si>
    <t>石磊</t>
  </si>
  <si>
    <t>张鲁豫</t>
  </si>
  <si>
    <t>靳如鑫</t>
  </si>
  <si>
    <t>赵丽晓</t>
  </si>
  <si>
    <t>刘青</t>
  </si>
  <si>
    <t>于静童</t>
  </si>
  <si>
    <t>张冰茹</t>
  </si>
  <si>
    <t>乔露露</t>
  </si>
  <si>
    <t>董伟佳</t>
  </si>
  <si>
    <t>王婷婷</t>
  </si>
  <si>
    <t>苏俞竹</t>
  </si>
  <si>
    <t>罗燕飞</t>
  </si>
  <si>
    <t>刘美怡</t>
  </si>
  <si>
    <t>常远</t>
  </si>
  <si>
    <t>刘佳慧</t>
  </si>
  <si>
    <t>房志鑫</t>
  </si>
  <si>
    <t>闵佳月</t>
  </si>
  <si>
    <t>高嘉伟</t>
  </si>
  <si>
    <t>王晗玥</t>
  </si>
  <si>
    <t>尹传雪</t>
  </si>
  <si>
    <t>张婷玉</t>
  </si>
  <si>
    <t>陈路</t>
  </si>
  <si>
    <t>都宏欣</t>
  </si>
  <si>
    <t>马文琦</t>
  </si>
  <si>
    <t>赵洪飞</t>
  </si>
  <si>
    <t>孙久贺</t>
  </si>
  <si>
    <t>罗冬旭</t>
  </si>
  <si>
    <t>王菁鹏</t>
  </si>
  <si>
    <t>刘瑞泽</t>
  </si>
  <si>
    <t>费姝涵</t>
  </si>
  <si>
    <t>李晨蕊</t>
  </si>
  <si>
    <t>孔祥钰</t>
  </si>
  <si>
    <t>齐梓如</t>
  </si>
  <si>
    <t>刘飞</t>
  </si>
  <si>
    <t>战雨蒙</t>
  </si>
  <si>
    <t>刘子玥</t>
  </si>
  <si>
    <t>张夺伦</t>
  </si>
  <si>
    <t>韩雪冰</t>
  </si>
  <si>
    <t>祝佳倪</t>
  </si>
  <si>
    <t>郑海迪</t>
  </si>
  <si>
    <t>王斯琪</t>
  </si>
  <si>
    <t>张嘉慧</t>
  </si>
  <si>
    <t>张娜</t>
  </si>
  <si>
    <t>荣成学院软件系</t>
  </si>
  <si>
    <t>田军</t>
  </si>
  <si>
    <t>周晓蕊</t>
  </si>
  <si>
    <t>刘圣峰</t>
  </si>
  <si>
    <t>宋佳奇</t>
  </si>
  <si>
    <t>赵思怡</t>
  </si>
  <si>
    <t>杜舆江</t>
  </si>
  <si>
    <t>李天昕</t>
  </si>
  <si>
    <t>张涵瑞</t>
  </si>
  <si>
    <t>孙琪彬</t>
  </si>
  <si>
    <t>程小航</t>
  </si>
  <si>
    <t>王瑞峰</t>
  </si>
  <si>
    <t>张又文</t>
  </si>
  <si>
    <t>刁琛沣</t>
  </si>
  <si>
    <t>韩其展</t>
  </si>
  <si>
    <t>李松松</t>
  </si>
  <si>
    <t>宫明智</t>
  </si>
  <si>
    <t>李键</t>
  </si>
  <si>
    <t>袁中政</t>
  </si>
  <si>
    <t>李思锐</t>
  </si>
  <si>
    <t>王乾懿</t>
  </si>
  <si>
    <t>岳忠成</t>
  </si>
  <si>
    <t>李世泽</t>
  </si>
  <si>
    <t>张天极</t>
  </si>
  <si>
    <t>姜国庆</t>
  </si>
  <si>
    <t>崔思彤</t>
  </si>
  <si>
    <t>高乐</t>
  </si>
  <si>
    <t>张会淇</t>
  </si>
  <si>
    <t>沈嘉奇</t>
  </si>
  <si>
    <t>陆怡含</t>
  </si>
  <si>
    <t>代庭玮</t>
  </si>
  <si>
    <t>翟若浩</t>
  </si>
  <si>
    <t>李禹含</t>
  </si>
  <si>
    <t>马超</t>
  </si>
  <si>
    <t>黄贵鹏</t>
  </si>
  <si>
    <t>陶继锐</t>
  </si>
  <si>
    <t>华正学</t>
  </si>
  <si>
    <t>刘政彤</t>
  </si>
  <si>
    <t>杨胜刚</t>
  </si>
  <si>
    <t>张景垚</t>
  </si>
  <si>
    <t>孙立斌</t>
  </si>
  <si>
    <t>王奇茗</t>
  </si>
  <si>
    <t>梁沐春</t>
  </si>
  <si>
    <t>鲁岑</t>
  </si>
  <si>
    <t>王誉</t>
  </si>
  <si>
    <t>安佳祥</t>
  </si>
  <si>
    <t>董浩阳</t>
  </si>
  <si>
    <t>李雪文</t>
  </si>
  <si>
    <t>李峥</t>
  </si>
  <si>
    <t>王青云</t>
  </si>
  <si>
    <t>王睿麟</t>
  </si>
  <si>
    <t>王智弘</t>
  </si>
  <si>
    <t>马海林</t>
  </si>
  <si>
    <t>马小惠</t>
  </si>
  <si>
    <t>王亚鑫</t>
  </si>
  <si>
    <t>闫可鑫</t>
  </si>
  <si>
    <t>赵宇昂</t>
  </si>
  <si>
    <t>崔璨</t>
  </si>
  <si>
    <t>董泓斌</t>
  </si>
  <si>
    <t>付鑫洋</t>
  </si>
  <si>
    <t>贾永星</t>
  </si>
  <si>
    <t>李为辰</t>
  </si>
  <si>
    <t>杨潇涵</t>
  </si>
  <si>
    <t>张芯妍</t>
  </si>
  <si>
    <t>白雪净</t>
  </si>
  <si>
    <t>李隆基</t>
  </si>
  <si>
    <t>张晓宇</t>
  </si>
  <si>
    <t>崔行凯</t>
  </si>
  <si>
    <t>冯一鸣</t>
  </si>
  <si>
    <t>王悦函</t>
  </si>
  <si>
    <t>尉晓莉</t>
  </si>
  <si>
    <t>许斌</t>
  </si>
  <si>
    <t>荣成学院食品系</t>
  </si>
  <si>
    <t>食品科学与工程</t>
  </si>
  <si>
    <t>简洪雷</t>
  </si>
  <si>
    <t>任思佳</t>
  </si>
  <si>
    <t>刘俊雪</t>
  </si>
  <si>
    <t>宫宇</t>
  </si>
  <si>
    <t>毕博文</t>
  </si>
  <si>
    <t>金杨</t>
  </si>
  <si>
    <t>孙守鹏</t>
  </si>
  <si>
    <t>孙玉棋</t>
  </si>
  <si>
    <t>袁浩珅</t>
  </si>
  <si>
    <t>郑旭芮</t>
  </si>
  <si>
    <t>戴伟奇</t>
  </si>
  <si>
    <t>郑璐</t>
  </si>
  <si>
    <t>翟双慧</t>
  </si>
  <si>
    <t>盛茹萍</t>
  </si>
  <si>
    <t>陈哲</t>
  </si>
  <si>
    <t>倪巧丽</t>
  </si>
  <si>
    <t>刘雪晴</t>
  </si>
  <si>
    <t>华寒冰</t>
  </si>
  <si>
    <t>徐园园</t>
  </si>
  <si>
    <t>杨佳伟</t>
  </si>
  <si>
    <t>韩思雨</t>
  </si>
  <si>
    <t>阿布都热合蝻·玉孙</t>
  </si>
  <si>
    <t>肖瑞平</t>
  </si>
  <si>
    <t>马鹤</t>
  </si>
  <si>
    <t>王慧妍</t>
  </si>
  <si>
    <t>王子溪</t>
  </si>
  <si>
    <t>朱海洋</t>
  </si>
  <si>
    <t>邵璇</t>
  </si>
  <si>
    <t>杨涵</t>
  </si>
  <si>
    <t>黄泽</t>
  </si>
  <si>
    <t>孙洋</t>
  </si>
  <si>
    <t>丁子焕</t>
  </si>
  <si>
    <t>孙振鹏</t>
  </si>
  <si>
    <t>巩航宇</t>
  </si>
  <si>
    <t>郑禹</t>
  </si>
  <si>
    <t>遇倩菡</t>
  </si>
  <si>
    <t>王佳伟</t>
  </si>
  <si>
    <t>徐爽</t>
  </si>
  <si>
    <t>张仰壮</t>
  </si>
  <si>
    <t>冯策</t>
  </si>
  <si>
    <t>张雪</t>
  </si>
  <si>
    <t>冯伟杰</t>
  </si>
  <si>
    <t>李雨馨</t>
  </si>
  <si>
    <t>吕思</t>
  </si>
  <si>
    <t>张海娟</t>
  </si>
  <si>
    <t>于璐</t>
  </si>
  <si>
    <t>秦文萍</t>
  </si>
  <si>
    <t>程子玲</t>
  </si>
  <si>
    <t>纪玮</t>
  </si>
  <si>
    <t>李秋贺</t>
  </si>
  <si>
    <t>朱宾谚</t>
  </si>
  <si>
    <t>姜宇</t>
  </si>
  <si>
    <t>肖扬</t>
  </si>
  <si>
    <t>石路新</t>
  </si>
  <si>
    <t>王佳怡</t>
  </si>
  <si>
    <t>霍鑫伟</t>
  </si>
  <si>
    <t>卢希阳</t>
  </si>
  <si>
    <t>于恒</t>
  </si>
  <si>
    <t>张欣洋</t>
  </si>
  <si>
    <t>郭永春</t>
  </si>
  <si>
    <t>李滨涵</t>
  </si>
  <si>
    <t>刘亚茹</t>
  </si>
  <si>
    <t>刘宇欣</t>
  </si>
  <si>
    <t>蔡立鑫</t>
  </si>
  <si>
    <t>刘统艺</t>
  </si>
  <si>
    <t>周嘉伟</t>
  </si>
  <si>
    <t>朱心足</t>
  </si>
  <si>
    <t>刘广天</t>
  </si>
  <si>
    <t>刘燃</t>
  </si>
  <si>
    <t>孟圆</t>
  </si>
  <si>
    <t>任建新</t>
  </si>
  <si>
    <t>王婧</t>
  </si>
  <si>
    <t>王喆</t>
  </si>
  <si>
    <t>续云龙</t>
  </si>
  <si>
    <t>程柯瑞</t>
  </si>
  <si>
    <t>付迪</t>
  </si>
  <si>
    <t>姜宏丽</t>
  </si>
  <si>
    <t>李紫玉</t>
  </si>
  <si>
    <t>孙纪锋</t>
  </si>
  <si>
    <t>王陈红</t>
  </si>
  <si>
    <t>王龙斌</t>
  </si>
  <si>
    <t>周微</t>
  </si>
  <si>
    <t>董明雪</t>
  </si>
  <si>
    <t>刘素雅</t>
  </si>
  <si>
    <t>夏美瑞</t>
  </si>
  <si>
    <t>于云飞</t>
  </si>
  <si>
    <t>万琪</t>
  </si>
  <si>
    <t>武欣婷</t>
  </si>
  <si>
    <t>宝立志</t>
  </si>
  <si>
    <t>吕亚鸿</t>
  </si>
  <si>
    <t>梁永霞</t>
  </si>
  <si>
    <t>任明丽</t>
  </si>
  <si>
    <t>白蕊</t>
  </si>
  <si>
    <t>刁金悦</t>
  </si>
  <si>
    <t>荣成学院外语系</t>
  </si>
  <si>
    <t>朝鲜语</t>
  </si>
  <si>
    <t>蔡诗语</t>
  </si>
  <si>
    <t>商务英语</t>
  </si>
  <si>
    <t>吕慧楠</t>
  </si>
  <si>
    <t>李欣雨</t>
  </si>
  <si>
    <t>吴艳彬</t>
  </si>
  <si>
    <t>日语</t>
  </si>
  <si>
    <t>朱彤</t>
  </si>
  <si>
    <t>林思彤</t>
  </si>
  <si>
    <t>张珺卓</t>
  </si>
  <si>
    <t>周军平</t>
  </si>
  <si>
    <t>王雨婷</t>
  </si>
  <si>
    <t>包春晶</t>
  </si>
  <si>
    <t>毛奕</t>
  </si>
  <si>
    <t>石钰涵</t>
  </si>
  <si>
    <t>宋懿卓</t>
  </si>
  <si>
    <t>俄语</t>
  </si>
  <si>
    <t>王玲</t>
  </si>
  <si>
    <t>孙选伟</t>
  </si>
  <si>
    <t>葛铠诚</t>
  </si>
  <si>
    <t>庄甲敏</t>
  </si>
  <si>
    <t>聂广昊</t>
  </si>
  <si>
    <t>赵欣</t>
  </si>
  <si>
    <t>王聪颖</t>
  </si>
  <si>
    <t>荣思宇</t>
  </si>
  <si>
    <t>袁泉</t>
  </si>
  <si>
    <t>陈湛学</t>
  </si>
  <si>
    <t>王兴秋</t>
  </si>
  <si>
    <t>时佳璐</t>
  </si>
  <si>
    <t>史易诚</t>
  </si>
  <si>
    <t>艾晓茹</t>
  </si>
  <si>
    <t>彭洪鹤</t>
  </si>
  <si>
    <t>王新燕</t>
  </si>
  <si>
    <t>金传泽</t>
  </si>
  <si>
    <t>闵玥瑄</t>
  </si>
  <si>
    <t>孙天姿</t>
  </si>
  <si>
    <t>岳佳辛</t>
  </si>
  <si>
    <t>李云茹</t>
  </si>
  <si>
    <t>吴天欣</t>
  </si>
  <si>
    <t>李文慧</t>
  </si>
  <si>
    <t>吴宝玉</t>
  </si>
  <si>
    <t>管丽娜</t>
  </si>
  <si>
    <t>陈宇琪</t>
  </si>
  <si>
    <t>郑忠亮</t>
  </si>
  <si>
    <t>王璐鑫</t>
  </si>
  <si>
    <t>许言</t>
  </si>
  <si>
    <t>徐晶鑫</t>
  </si>
  <si>
    <t>吴泽萍</t>
  </si>
  <si>
    <t>刁彦琳</t>
  </si>
  <si>
    <t>那春月</t>
  </si>
  <si>
    <t>李雪婷</t>
  </si>
  <si>
    <t>吴佳佳</t>
  </si>
  <si>
    <t>田颖</t>
  </si>
  <si>
    <t>高欣雨</t>
  </si>
  <si>
    <t>周迪</t>
  </si>
  <si>
    <t>任占鑫</t>
  </si>
  <si>
    <t>王宇彤</t>
  </si>
  <si>
    <t>濮思语</t>
  </si>
  <si>
    <t>姜磊</t>
  </si>
  <si>
    <t>刘叶雨</t>
  </si>
  <si>
    <t>康婷婷</t>
  </si>
  <si>
    <t>孙永俊</t>
  </si>
  <si>
    <t>谷雪</t>
  </si>
  <si>
    <t>刘彦红</t>
  </si>
  <si>
    <t>丁一丹</t>
  </si>
  <si>
    <t>张文</t>
  </si>
  <si>
    <t>荣成学院艺术系</t>
  </si>
  <si>
    <t>张汝毅</t>
  </si>
  <si>
    <t>程睿淇</t>
  </si>
  <si>
    <t>朱美昱</t>
  </si>
  <si>
    <t>动画</t>
  </si>
  <si>
    <t>宋泽园</t>
  </si>
  <si>
    <t>岳宗昊</t>
  </si>
  <si>
    <t>刘永琦</t>
  </si>
  <si>
    <t>何庆洋</t>
  </si>
  <si>
    <t>宋佳薇</t>
  </si>
  <si>
    <t>张秀佳</t>
  </si>
  <si>
    <t>何佳欣</t>
  </si>
  <si>
    <t>王予浠菲</t>
  </si>
  <si>
    <t>李志飞</t>
  </si>
  <si>
    <t>王嘉鑫</t>
  </si>
  <si>
    <t>王颖鑫</t>
  </si>
  <si>
    <t>常凤</t>
  </si>
  <si>
    <t>常海洋</t>
  </si>
  <si>
    <t>陈寿贺</t>
  </si>
  <si>
    <t>麻歆钰</t>
  </si>
  <si>
    <t>郄文君</t>
  </si>
  <si>
    <t>徐尊</t>
  </si>
  <si>
    <t>陈星宇</t>
  </si>
  <si>
    <t>何冲</t>
  </si>
  <si>
    <t>李晓慧</t>
  </si>
  <si>
    <t>郭恩齐</t>
  </si>
  <si>
    <t>邹朋</t>
  </si>
  <si>
    <t>周红赢</t>
  </si>
  <si>
    <t>刘也萍</t>
  </si>
  <si>
    <t>唐佳楠</t>
  </si>
  <si>
    <t>姚舜禹</t>
  </si>
  <si>
    <t>秦冠旭</t>
  </si>
  <si>
    <t>崔婷婷</t>
  </si>
  <si>
    <t>孟凡奇</t>
  </si>
  <si>
    <t>张孟尧</t>
  </si>
  <si>
    <t>武亦文</t>
  </si>
  <si>
    <t>关国涛</t>
  </si>
  <si>
    <t>陈子怡</t>
  </si>
  <si>
    <t>满欣蓓</t>
  </si>
  <si>
    <t>徐贺淞</t>
  </si>
  <si>
    <t>刘志鑫</t>
  </si>
  <si>
    <t>杨柳</t>
  </si>
  <si>
    <t>张雨彤</t>
  </si>
  <si>
    <t>侯奇慧</t>
  </si>
  <si>
    <t>崔琼月</t>
  </si>
  <si>
    <t>刘同贺</t>
  </si>
  <si>
    <t>王思荥</t>
  </si>
  <si>
    <t>张曼</t>
  </si>
  <si>
    <t>方恒滨</t>
  </si>
  <si>
    <t>付紫绪</t>
  </si>
  <si>
    <t>刘玲</t>
  </si>
  <si>
    <t>佟瑶瑶</t>
  </si>
  <si>
    <t>贾宇星</t>
  </si>
  <si>
    <t>邱月</t>
  </si>
  <si>
    <t>杨思雨</t>
  </si>
  <si>
    <t>倪鹏</t>
  </si>
  <si>
    <t>汤峰</t>
  </si>
  <si>
    <t>张一萌</t>
  </si>
  <si>
    <t>冯忠旭</t>
  </si>
  <si>
    <t>李云龙</t>
  </si>
  <si>
    <t>姜爽</t>
  </si>
  <si>
    <t>杜佳怡</t>
  </si>
  <si>
    <t>樊凯政</t>
  </si>
  <si>
    <t>米鸿禄</t>
  </si>
  <si>
    <t>王璇</t>
  </si>
  <si>
    <t>张淑笛</t>
  </si>
  <si>
    <t>张心语</t>
  </si>
  <si>
    <t>张宇欣</t>
  </si>
  <si>
    <t>毛毳</t>
  </si>
  <si>
    <t>毛立强</t>
  </si>
  <si>
    <t>暴鑫</t>
  </si>
  <si>
    <t>侯瑞琪</t>
  </si>
  <si>
    <t>刘旭</t>
  </si>
  <si>
    <t>周传雄</t>
  </si>
  <si>
    <t>张涵</t>
  </si>
  <si>
    <t>刘静薇</t>
  </si>
  <si>
    <t>刘琦</t>
  </si>
  <si>
    <t>马欣悦</t>
  </si>
  <si>
    <t>孟伶鑫</t>
  </si>
  <si>
    <t>任奇奇</t>
  </si>
  <si>
    <t>张稷</t>
  </si>
  <si>
    <t>张文爽</t>
  </si>
  <si>
    <t>张孜悦</t>
  </si>
  <si>
    <t>赵穆琪</t>
  </si>
  <si>
    <t>李蕊</t>
  </si>
  <si>
    <t>王希冉</t>
  </si>
  <si>
    <t>夏颖欣</t>
  </si>
  <si>
    <t>王厚聘</t>
  </si>
  <si>
    <t>刘国强</t>
  </si>
  <si>
    <t>赵言为</t>
  </si>
  <si>
    <t>司义格</t>
  </si>
  <si>
    <t>杨德文</t>
  </si>
  <si>
    <t>赵润羽</t>
  </si>
  <si>
    <t>张旭朗</t>
  </si>
  <si>
    <t>江美娜</t>
  </si>
  <si>
    <t>郑忠昊</t>
  </si>
  <si>
    <t>黄家栋</t>
  </si>
  <si>
    <t>侯明雪</t>
  </si>
  <si>
    <t>王美玉</t>
  </si>
  <si>
    <t>徐泽兴</t>
  </si>
  <si>
    <t>孙捷</t>
  </si>
  <si>
    <t>张家乐</t>
  </si>
  <si>
    <t>孙诚</t>
  </si>
  <si>
    <t>于丰悦</t>
  </si>
  <si>
    <t>魏传琪</t>
  </si>
  <si>
    <t>相其凡</t>
  </si>
  <si>
    <t>张文静</t>
  </si>
  <si>
    <t>邢长升</t>
  </si>
  <si>
    <t>陶陶</t>
  </si>
  <si>
    <t>宗园园</t>
  </si>
  <si>
    <t>外国语学院</t>
  </si>
  <si>
    <t>英语</t>
  </si>
  <si>
    <t>刘檬</t>
  </si>
  <si>
    <t>陈燕娇</t>
  </si>
  <si>
    <t>陈敬冉</t>
  </si>
  <si>
    <r>
      <rPr>
        <sz val="11"/>
        <rFont val="宋体"/>
        <charset val="134"/>
      </rPr>
      <t>沙吉达</t>
    </r>
    <r>
      <rPr>
        <sz val="11"/>
        <rFont val="Microsoft YaHei"/>
        <charset val="134"/>
      </rPr>
      <t>·</t>
    </r>
    <r>
      <rPr>
        <sz val="11"/>
        <rFont val="宋体"/>
        <charset val="134"/>
      </rPr>
      <t>海特达</t>
    </r>
  </si>
  <si>
    <t>阿尔祖古丽·伊马木</t>
  </si>
  <si>
    <t>宝明宇</t>
  </si>
  <si>
    <t>韩雨晴</t>
  </si>
  <si>
    <t>马忠海</t>
  </si>
  <si>
    <t>徐晨溦</t>
  </si>
  <si>
    <t>姜玥嘉</t>
  </si>
  <si>
    <t>梁瑞</t>
  </si>
  <si>
    <t>严辰</t>
  </si>
  <si>
    <t>杨程</t>
  </si>
  <si>
    <t>李思楠</t>
  </si>
  <si>
    <t>余如菲</t>
  </si>
  <si>
    <t>郭蓝天</t>
  </si>
  <si>
    <t>王越</t>
  </si>
  <si>
    <t>郭宏研</t>
  </si>
  <si>
    <t>于夕涵</t>
  </si>
  <si>
    <t>热伊罕古丽·如孜麦麦提</t>
  </si>
  <si>
    <t>韩昕芮</t>
  </si>
  <si>
    <t>巴哈尔古丽·麦麦提</t>
  </si>
  <si>
    <t>迪丽菲亚·吐尔逊</t>
  </si>
  <si>
    <t>郭鑫媛</t>
  </si>
  <si>
    <t>古丽巴馨·马那甫</t>
  </si>
  <si>
    <t>王雅辉</t>
  </si>
  <si>
    <t>王奕雯</t>
  </si>
  <si>
    <t xml:space="preserve">俄语 </t>
  </si>
  <si>
    <t>阿依加玛丽·麦麦提</t>
  </si>
  <si>
    <t>聂文昊</t>
  </si>
  <si>
    <t>黄琳</t>
  </si>
  <si>
    <t>昝睿颖</t>
  </si>
  <si>
    <t>金珉朱</t>
  </si>
  <si>
    <t>钱美艳</t>
  </si>
  <si>
    <t>石博洋</t>
  </si>
  <si>
    <t>徐春慧</t>
  </si>
  <si>
    <t>宋佳慧</t>
  </si>
  <si>
    <t>蒋嘉慧</t>
  </si>
  <si>
    <t>王炜榛</t>
  </si>
  <si>
    <t>王颖</t>
  </si>
  <si>
    <t>王瑀晗</t>
  </si>
  <si>
    <t>于琨</t>
  </si>
  <si>
    <t>尹思予</t>
  </si>
  <si>
    <t>张靖然</t>
  </si>
  <si>
    <t>孙鹏鹃</t>
  </si>
  <si>
    <t>周雨彤</t>
  </si>
  <si>
    <t>王书言</t>
  </si>
  <si>
    <t>李嘉禹</t>
  </si>
  <si>
    <t>张楷彤</t>
  </si>
  <si>
    <t>冯舒宁</t>
  </si>
  <si>
    <t>张薇</t>
  </si>
  <si>
    <t>张骞</t>
  </si>
  <si>
    <t>么士雯</t>
  </si>
  <si>
    <t>李春雨</t>
  </si>
  <si>
    <t>霍佳昕</t>
  </si>
  <si>
    <t>姚嘉宇</t>
  </si>
  <si>
    <t>麦迪乃姆·艾合麦提尼亚孜</t>
  </si>
  <si>
    <t>闫秋雨</t>
  </si>
  <si>
    <t>韦天祎</t>
  </si>
  <si>
    <t>王向敏</t>
  </si>
  <si>
    <t>陈佳微</t>
  </si>
  <si>
    <t>赵清华</t>
  </si>
  <si>
    <t>曹海燕</t>
  </si>
  <si>
    <t>史文惠</t>
  </si>
  <si>
    <t>张文花</t>
  </si>
  <si>
    <t>加德尔那·提留江</t>
  </si>
  <si>
    <t>吴洪艺</t>
  </si>
  <si>
    <t>闫瑞</t>
  </si>
  <si>
    <t>宋胤祺</t>
  </si>
  <si>
    <t>姜雯</t>
  </si>
  <si>
    <t>邢海艳</t>
  </si>
  <si>
    <t>敖行巧</t>
  </si>
  <si>
    <t>张静薇</t>
  </si>
  <si>
    <t>李静宇</t>
  </si>
  <si>
    <t>陈春香</t>
  </si>
  <si>
    <t>穆耶赛尔·吐尔逊</t>
  </si>
  <si>
    <t>姜桐彤</t>
  </si>
  <si>
    <t>李姝</t>
  </si>
  <si>
    <t>吴俞萱</t>
  </si>
  <si>
    <t>李娜</t>
  </si>
  <si>
    <t>王蕾</t>
  </si>
  <si>
    <t>王昱允</t>
  </si>
  <si>
    <t>赵梦梦</t>
  </si>
  <si>
    <t>徐舒玉</t>
  </si>
  <si>
    <t>邵路远</t>
  </si>
  <si>
    <t>茹克耶·阿卜拉</t>
  </si>
  <si>
    <t>胡薇</t>
  </si>
  <si>
    <t>孙凯悦</t>
  </si>
  <si>
    <t>周宇</t>
  </si>
  <si>
    <t>赵双</t>
  </si>
  <si>
    <t>自动化学院</t>
  </si>
  <si>
    <t>邹纯逸</t>
  </si>
  <si>
    <t>机器人工程</t>
  </si>
  <si>
    <t>蓝  昊</t>
  </si>
  <si>
    <t>人工智能</t>
  </si>
  <si>
    <t>谭锡涛</t>
  </si>
  <si>
    <t>宋稳颖</t>
  </si>
  <si>
    <t>陈珍妮</t>
  </si>
  <si>
    <t>杨恒瑞</t>
  </si>
  <si>
    <t>舒  展</t>
  </si>
  <si>
    <t>李  微</t>
  </si>
  <si>
    <t>李学兵</t>
  </si>
  <si>
    <t>徐羚席</t>
  </si>
  <si>
    <t>林及柯</t>
  </si>
  <si>
    <t>陈维昕</t>
  </si>
  <si>
    <t>郭今朝</t>
  </si>
  <si>
    <t>魏秉琦</t>
  </si>
  <si>
    <t>陈国庆</t>
  </si>
  <si>
    <t>李镁华</t>
  </si>
  <si>
    <t>邓  聪</t>
  </si>
  <si>
    <t>富瑞暄</t>
  </si>
  <si>
    <t>侯尚斌</t>
  </si>
  <si>
    <t>徐  宁</t>
  </si>
  <si>
    <t>肖景元</t>
  </si>
  <si>
    <t>赵婧茹</t>
  </si>
  <si>
    <t>梁光浩</t>
  </si>
  <si>
    <t>解居双</t>
  </si>
  <si>
    <t>杨  斌</t>
  </si>
  <si>
    <t>胡  枭</t>
  </si>
  <si>
    <t>张衍艺</t>
  </si>
  <si>
    <t>程镓烜</t>
  </si>
  <si>
    <t>平玉琴</t>
  </si>
  <si>
    <t>陈艺丹</t>
  </si>
  <si>
    <t>湛  丞</t>
  </si>
  <si>
    <t>娄新烁</t>
  </si>
  <si>
    <t>王梓宣</t>
  </si>
  <si>
    <t>胡冰杰</t>
  </si>
  <si>
    <t>陈艳冬</t>
  </si>
  <si>
    <t>李永琪</t>
  </si>
  <si>
    <t>刘  达</t>
  </si>
  <si>
    <t>付云龙</t>
  </si>
  <si>
    <t>孙旭彤</t>
  </si>
  <si>
    <t>孙凤禹</t>
  </si>
  <si>
    <t>陶鑫宇</t>
  </si>
  <si>
    <t>魏子昂</t>
  </si>
  <si>
    <t>于忠军</t>
  </si>
  <si>
    <t>吴倩喆</t>
  </si>
  <si>
    <t>张  琪</t>
  </si>
  <si>
    <t>吴帅勇</t>
  </si>
  <si>
    <t>李  洋</t>
  </si>
  <si>
    <t>石秋芳</t>
  </si>
  <si>
    <t>孔子俊</t>
  </si>
  <si>
    <t>赵艳妮</t>
  </si>
  <si>
    <t>何家欢</t>
  </si>
  <si>
    <t>胡安旭</t>
  </si>
  <si>
    <t>刘作雨</t>
  </si>
  <si>
    <t>邓宏斌</t>
  </si>
  <si>
    <t>侯道义</t>
  </si>
  <si>
    <t>杨立峰</t>
  </si>
  <si>
    <t>王彦文</t>
  </si>
  <si>
    <t>郑  斌</t>
  </si>
  <si>
    <t>侯剑锋</t>
  </si>
  <si>
    <t>赵  欢</t>
  </si>
  <si>
    <t>贾宵霖</t>
  </si>
  <si>
    <t>孙丽婷</t>
  </si>
  <si>
    <t>李兆龙</t>
  </si>
  <si>
    <t>刘子硕</t>
  </si>
  <si>
    <t>冯福超</t>
  </si>
  <si>
    <t>张程科</t>
  </si>
  <si>
    <t>刘小奇</t>
  </si>
  <si>
    <t>黄  鑫</t>
  </si>
  <si>
    <t>马孟晨</t>
  </si>
  <si>
    <t>张  鹤</t>
  </si>
  <si>
    <t>姜宇轩</t>
  </si>
  <si>
    <t>于雅东</t>
  </si>
  <si>
    <t>刘  晴</t>
  </si>
  <si>
    <t>陈熙颖</t>
  </si>
  <si>
    <t>李  彬</t>
  </si>
  <si>
    <t>杜亚凯</t>
  </si>
  <si>
    <t>赫兰卓</t>
  </si>
  <si>
    <t>刘同照</t>
  </si>
  <si>
    <t>陈驰昊</t>
  </si>
  <si>
    <t>陈旻逊</t>
  </si>
  <si>
    <t>齐晓东</t>
  </si>
  <si>
    <t>谭庆博</t>
  </si>
  <si>
    <t>张  恒</t>
  </si>
  <si>
    <t>张  磊</t>
  </si>
  <si>
    <t>张天祥</t>
  </si>
  <si>
    <t>黄艳飞</t>
  </si>
  <si>
    <t>张  赟</t>
  </si>
  <si>
    <t>邓文浩</t>
  </si>
  <si>
    <t>汪伦进</t>
  </si>
  <si>
    <t>王文章</t>
  </si>
  <si>
    <t>赵博瑞</t>
  </si>
  <si>
    <t>陈苏杭</t>
  </si>
  <si>
    <t>刘高翔</t>
  </si>
  <si>
    <t>方庆宇</t>
  </si>
  <si>
    <t>李子涵</t>
  </si>
  <si>
    <t>吕文康</t>
  </si>
  <si>
    <t>张柏雅</t>
  </si>
  <si>
    <t>刘子义</t>
  </si>
  <si>
    <t>曹锦鑫</t>
  </si>
  <si>
    <t>李俊泽</t>
  </si>
  <si>
    <t>刘亚博</t>
  </si>
  <si>
    <t>廖柏雯</t>
  </si>
  <si>
    <t>夏宇林</t>
  </si>
  <si>
    <t>王  新</t>
  </si>
  <si>
    <t>张  旭</t>
  </si>
  <si>
    <t>周宏宇</t>
  </si>
  <si>
    <t>张恩硕</t>
  </si>
  <si>
    <t>徐家豪</t>
  </si>
  <si>
    <t>石崇铭</t>
  </si>
  <si>
    <t>段文博</t>
  </si>
  <si>
    <t>王  申</t>
  </si>
  <si>
    <t>张永林</t>
  </si>
  <si>
    <t>程自强</t>
  </si>
  <si>
    <t>冯天旭</t>
  </si>
  <si>
    <t>罗秋彤</t>
  </si>
  <si>
    <t>吴嘉俊</t>
  </si>
  <si>
    <t>查伯文</t>
  </si>
  <si>
    <t>冯建伟</t>
  </si>
  <si>
    <t>郭惠源</t>
  </si>
  <si>
    <t>郭宇新</t>
  </si>
  <si>
    <t>刘殿臣</t>
  </si>
  <si>
    <t>刘子安</t>
  </si>
  <si>
    <t>彭显峰</t>
  </si>
  <si>
    <t>沈银行</t>
  </si>
  <si>
    <t>王鼎豪</t>
  </si>
  <si>
    <t>王  鑫</t>
  </si>
  <si>
    <t>魏建飞</t>
  </si>
  <si>
    <t>徐冬洋</t>
  </si>
  <si>
    <t>徐  杭</t>
  </si>
  <si>
    <t>赵海斌</t>
  </si>
  <si>
    <t>梁文豪</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</si>
</sst>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scheme val="minor"/>
    </font>
    <font>
      <sz val="11"/>
      <name val="宋体"/>
      <charset val="134"/>
      <scheme val="minor"/>
    </font>
    <font>
      <b/>
      <sz val="20"/>
      <name val="宋体"/>
      <charset val="134"/>
      <scheme val="minor"/>
    </font>
    <font>
      <b/>
      <sz val="12"/>
      <name val="宋体"/>
      <charset val="134"/>
      <scheme val="minor"/>
    </font>
    <font>
      <sz val="12"/>
      <name val="宋体"/>
      <charset val="134"/>
    </font>
    <font>
      <sz val="11"/>
      <name val="宋体"/>
      <charset val="134"/>
    </font>
    <font>
      <sz val="12"/>
      <name val="仿宋_GB2312"/>
      <charset val="134"/>
    </font>
    <font>
      <sz val="11"/>
      <name val="Times New Roman"/>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Calibri"/>
      <charset val="134"/>
    </font>
    <font>
      <sz val="12"/>
      <name val="Arial"/>
      <charset val="134"/>
    </font>
    <font>
      <sz val="1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xf numFmtId="0" fontId="0" fillId="0" borderId="0"/>
    <xf numFmtId="0" fontId="30" fillId="0" borderId="0">
      <protection locked="0"/>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NumberFormat="1" applyFont="1" applyFill="1">
      <alignment vertical="center"/>
    </xf>
    <xf numFmtId="0" fontId="2" fillId="0" borderId="0" xfId="0" applyNumberFormat="1" applyFont="1" applyFill="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wrapText="1" shrinkToFit="1"/>
    </xf>
    <xf numFmtId="0" fontId="1" fillId="0" borderId="3" xfId="0" applyFont="1" applyBorder="1" applyAlignment="1">
      <alignment horizontal="center" vertical="center"/>
    </xf>
    <xf numFmtId="0" fontId="5" fillId="0" borderId="4" xfId="0" applyNumberFormat="1" applyFont="1" applyFill="1" applyBorder="1" applyAlignment="1">
      <alignment horizontal="center" vertical="center"/>
    </xf>
    <xf numFmtId="0" fontId="5" fillId="0" borderId="4" xfId="49" applyNumberFormat="1" applyFont="1" applyFill="1" applyBorder="1" applyAlignment="1" applyProtection="1">
      <alignment horizontal="center" vertical="center"/>
    </xf>
    <xf numFmtId="0" fontId="5" fillId="0" borderId="4" xfId="50" applyNumberFormat="1" applyFont="1" applyFill="1" applyBorder="1" applyAlignment="1">
      <alignment horizontal="center" vertical="center"/>
    </xf>
    <xf numFmtId="0" fontId="6" fillId="0" borderId="4" xfId="49" applyNumberFormat="1" applyFont="1" applyFill="1" applyBorder="1" applyAlignment="1" applyProtection="1">
      <alignment horizontal="center" vertical="center"/>
    </xf>
    <xf numFmtId="0" fontId="6" fillId="0" borderId="4" xfId="0" applyNumberFormat="1" applyFont="1" applyFill="1" applyBorder="1" applyAlignment="1">
      <alignment horizontal="center" vertical="center"/>
    </xf>
    <xf numFmtId="0" fontId="7" fillId="0" borderId="4" xfId="49" applyNumberFormat="1" applyFont="1" applyFill="1" applyBorder="1" applyAlignment="1" applyProtection="1">
      <alignment horizontal="center" vertical="center"/>
    </xf>
    <xf numFmtId="0" fontId="8" fillId="0" borderId="4" xfId="49" applyNumberFormat="1" applyFont="1" applyFill="1" applyBorder="1" applyAlignment="1" applyProtection="1">
      <alignment horizontal="center" vertical="center"/>
    </xf>
    <xf numFmtId="0" fontId="9" fillId="0" borderId="4" xfId="49" applyNumberFormat="1" applyFont="1" applyFill="1" applyBorder="1" applyAlignment="1" applyProtection="1">
      <alignment horizontal="center" vertical="center"/>
    </xf>
    <xf numFmtId="0" fontId="10" fillId="0" borderId="4" xfId="49" applyNumberFormat="1" applyFont="1" applyFill="1" applyBorder="1" applyAlignment="1" applyProtection="1">
      <alignment horizontal="center" vertical="center"/>
    </xf>
    <xf numFmtId="0" fontId="10" fillId="0" borderId="4"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3" xfId="50"/>
    <cellStyle name="常规 10"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69"/>
  <sheetViews>
    <sheetView tabSelected="1" workbookViewId="0">
      <selection activeCell="H9" sqref="H9"/>
    </sheetView>
  </sheetViews>
  <sheetFormatPr defaultColWidth="9" defaultRowHeight="15.6" outlineLevelCol="5"/>
  <cols>
    <col min="1" max="1" width="9" style="2"/>
    <col min="2" max="2" width="28.1111111111111" style="3" customWidth="1"/>
    <col min="3" max="3" width="28.2222222222222" style="3" customWidth="1"/>
    <col min="4" max="4" width="13.5462962962963" style="3" customWidth="1"/>
    <col min="5" max="5" width="21" style="3" customWidth="1"/>
    <col min="6" max="6" width="15.2685185185185" style="4" customWidth="1"/>
    <col min="7" max="16384" width="9" style="5"/>
  </cols>
  <sheetData>
    <row r="1" ht="25.8" spans="1:6">
      <c r="A1" s="6" t="s">
        <v>0</v>
      </c>
      <c r="B1" s="6"/>
      <c r="C1" s="6"/>
      <c r="D1" s="6"/>
      <c r="E1" s="6"/>
      <c r="F1" s="6"/>
    </row>
    <row r="2" s="1" customFormat="1" spans="1:6">
      <c r="A2" s="7" t="s">
        <v>1</v>
      </c>
      <c r="B2" s="7" t="s">
        <v>2</v>
      </c>
      <c r="C2" s="8" t="s">
        <v>3</v>
      </c>
      <c r="D2" s="8" t="s">
        <v>4</v>
      </c>
      <c r="E2" s="8" t="s">
        <v>5</v>
      </c>
      <c r="F2" s="9" t="s">
        <v>6</v>
      </c>
    </row>
    <row r="3" spans="1:6">
      <c r="A3" s="10">
        <v>1</v>
      </c>
      <c r="B3" s="11" t="s">
        <v>7</v>
      </c>
      <c r="C3" s="12" t="s">
        <v>8</v>
      </c>
      <c r="D3" s="13">
        <v>2302030122</v>
      </c>
      <c r="E3" s="12" t="s">
        <v>9</v>
      </c>
      <c r="F3" s="11" t="s">
        <v>10</v>
      </c>
    </row>
    <row r="4" spans="1:6">
      <c r="A4" s="10">
        <v>2</v>
      </c>
      <c r="B4" s="11" t="s">
        <v>7</v>
      </c>
      <c r="C4" s="12" t="s">
        <v>8</v>
      </c>
      <c r="D4" s="13">
        <v>2302030119</v>
      </c>
      <c r="E4" s="12" t="s">
        <v>11</v>
      </c>
      <c r="F4" s="11" t="s">
        <v>10</v>
      </c>
    </row>
    <row r="5" spans="1:6">
      <c r="A5" s="10">
        <v>3</v>
      </c>
      <c r="B5" s="11" t="s">
        <v>7</v>
      </c>
      <c r="C5" s="12" t="s">
        <v>8</v>
      </c>
      <c r="D5" s="13">
        <v>2302030317</v>
      </c>
      <c r="E5" s="12" t="s">
        <v>12</v>
      </c>
      <c r="F5" s="11" t="s">
        <v>10</v>
      </c>
    </row>
    <row r="6" spans="1:6">
      <c r="A6" s="10">
        <v>4</v>
      </c>
      <c r="B6" s="11" t="s">
        <v>7</v>
      </c>
      <c r="C6" s="12" t="s">
        <v>8</v>
      </c>
      <c r="D6" s="13">
        <v>2302030423</v>
      </c>
      <c r="E6" s="12" t="s">
        <v>13</v>
      </c>
      <c r="F6" s="11" t="s">
        <v>10</v>
      </c>
    </row>
    <row r="7" spans="1:6">
      <c r="A7" s="10">
        <v>5</v>
      </c>
      <c r="B7" s="11" t="s">
        <v>7</v>
      </c>
      <c r="C7" s="12" t="s">
        <v>14</v>
      </c>
      <c r="D7" s="13">
        <v>2302050117</v>
      </c>
      <c r="E7" s="12" t="s">
        <v>15</v>
      </c>
      <c r="F7" s="11" t="s">
        <v>10</v>
      </c>
    </row>
    <row r="8" spans="1:6">
      <c r="A8" s="10">
        <v>6</v>
      </c>
      <c r="B8" s="11" t="s">
        <v>7</v>
      </c>
      <c r="C8" s="12" t="s">
        <v>14</v>
      </c>
      <c r="D8" s="13">
        <v>2302050102</v>
      </c>
      <c r="E8" s="12" t="s">
        <v>16</v>
      </c>
      <c r="F8" s="11" t="s">
        <v>10</v>
      </c>
    </row>
    <row r="9" spans="1:6">
      <c r="A9" s="10">
        <v>7</v>
      </c>
      <c r="B9" s="11" t="s">
        <v>7</v>
      </c>
      <c r="C9" s="12" t="s">
        <v>14</v>
      </c>
      <c r="D9" s="13">
        <v>2302050122</v>
      </c>
      <c r="E9" s="12" t="s">
        <v>17</v>
      </c>
      <c r="F9" s="11" t="s">
        <v>10</v>
      </c>
    </row>
    <row r="10" spans="1:6">
      <c r="A10" s="10">
        <v>8</v>
      </c>
      <c r="B10" s="11" t="s">
        <v>7</v>
      </c>
      <c r="C10" s="12" t="s">
        <v>14</v>
      </c>
      <c r="D10" s="13">
        <v>2302050110</v>
      </c>
      <c r="E10" s="12" t="s">
        <v>18</v>
      </c>
      <c r="F10" s="11" t="s">
        <v>10</v>
      </c>
    </row>
    <row r="11" spans="1:6">
      <c r="A11" s="10">
        <v>9</v>
      </c>
      <c r="B11" s="11" t="s">
        <v>7</v>
      </c>
      <c r="C11" s="12" t="s">
        <v>14</v>
      </c>
      <c r="D11" s="13">
        <v>2302050130</v>
      </c>
      <c r="E11" s="12" t="s">
        <v>19</v>
      </c>
      <c r="F11" s="11" t="s">
        <v>10</v>
      </c>
    </row>
    <row r="12" spans="1:6">
      <c r="A12" s="10">
        <v>10</v>
      </c>
      <c r="B12" s="11" t="s">
        <v>7</v>
      </c>
      <c r="C12" s="12" t="s">
        <v>14</v>
      </c>
      <c r="D12" s="13">
        <v>2302050229</v>
      </c>
      <c r="E12" s="12" t="s">
        <v>20</v>
      </c>
      <c r="F12" s="11" t="s">
        <v>10</v>
      </c>
    </row>
    <row r="13" spans="1:6">
      <c r="A13" s="10">
        <v>11</v>
      </c>
      <c r="B13" s="11" t="s">
        <v>7</v>
      </c>
      <c r="C13" s="12" t="s">
        <v>14</v>
      </c>
      <c r="D13" s="13">
        <v>2302050329</v>
      </c>
      <c r="E13" s="12" t="s">
        <v>21</v>
      </c>
      <c r="F13" s="11" t="s">
        <v>10</v>
      </c>
    </row>
    <row r="14" spans="1:6">
      <c r="A14" s="10">
        <v>12</v>
      </c>
      <c r="B14" s="11" t="s">
        <v>7</v>
      </c>
      <c r="C14" s="12" t="s">
        <v>14</v>
      </c>
      <c r="D14" s="13">
        <v>2302050334</v>
      </c>
      <c r="E14" s="12" t="s">
        <v>22</v>
      </c>
      <c r="F14" s="11" t="s">
        <v>10</v>
      </c>
    </row>
    <row r="15" spans="1:6">
      <c r="A15" s="10">
        <v>13</v>
      </c>
      <c r="B15" s="11" t="s">
        <v>7</v>
      </c>
      <c r="C15" s="12" t="s">
        <v>23</v>
      </c>
      <c r="D15" s="13">
        <v>2302060101</v>
      </c>
      <c r="E15" s="12" t="s">
        <v>24</v>
      </c>
      <c r="F15" s="11" t="s">
        <v>10</v>
      </c>
    </row>
    <row r="16" spans="1:6">
      <c r="A16" s="10">
        <v>14</v>
      </c>
      <c r="B16" s="11" t="s">
        <v>7</v>
      </c>
      <c r="C16" s="12" t="s">
        <v>23</v>
      </c>
      <c r="D16" s="13">
        <v>2302060115</v>
      </c>
      <c r="E16" s="12" t="s">
        <v>25</v>
      </c>
      <c r="F16" s="11" t="s">
        <v>10</v>
      </c>
    </row>
    <row r="17" spans="1:6">
      <c r="A17" s="10">
        <v>15</v>
      </c>
      <c r="B17" s="11" t="s">
        <v>7</v>
      </c>
      <c r="C17" s="12" t="s">
        <v>23</v>
      </c>
      <c r="D17" s="13">
        <v>2302060203</v>
      </c>
      <c r="E17" s="12" t="s">
        <v>26</v>
      </c>
      <c r="F17" s="11" t="s">
        <v>10</v>
      </c>
    </row>
    <row r="18" spans="1:6">
      <c r="A18" s="10">
        <v>16</v>
      </c>
      <c r="B18" s="11" t="s">
        <v>7</v>
      </c>
      <c r="C18" s="12" t="s">
        <v>27</v>
      </c>
      <c r="D18" s="13">
        <v>2302070117</v>
      </c>
      <c r="E18" s="12" t="s">
        <v>28</v>
      </c>
      <c r="F18" s="11" t="s">
        <v>10</v>
      </c>
    </row>
    <row r="19" spans="1:6">
      <c r="A19" s="10">
        <v>17</v>
      </c>
      <c r="B19" s="11" t="s">
        <v>7</v>
      </c>
      <c r="C19" s="12" t="s">
        <v>27</v>
      </c>
      <c r="D19" s="13">
        <v>2302070127</v>
      </c>
      <c r="E19" s="12" t="s">
        <v>29</v>
      </c>
      <c r="F19" s="11" t="s">
        <v>10</v>
      </c>
    </row>
    <row r="20" spans="1:6">
      <c r="A20" s="10">
        <v>18</v>
      </c>
      <c r="B20" s="11" t="s">
        <v>7</v>
      </c>
      <c r="C20" s="12" t="s">
        <v>27</v>
      </c>
      <c r="D20" s="13">
        <v>2302070114</v>
      </c>
      <c r="E20" s="12" t="s">
        <v>30</v>
      </c>
      <c r="F20" s="11" t="s">
        <v>10</v>
      </c>
    </row>
    <row r="21" spans="1:6">
      <c r="A21" s="10">
        <v>19</v>
      </c>
      <c r="B21" s="11" t="s">
        <v>7</v>
      </c>
      <c r="C21" s="12" t="s">
        <v>27</v>
      </c>
      <c r="D21" s="13">
        <v>2302070113</v>
      </c>
      <c r="E21" s="12" t="s">
        <v>31</v>
      </c>
      <c r="F21" s="11" t="s">
        <v>10</v>
      </c>
    </row>
    <row r="22" spans="1:6">
      <c r="A22" s="10">
        <v>20</v>
      </c>
      <c r="B22" s="11" t="s">
        <v>7</v>
      </c>
      <c r="C22" s="12" t="s">
        <v>27</v>
      </c>
      <c r="D22" s="13">
        <v>2302070123</v>
      </c>
      <c r="E22" s="12" t="s">
        <v>32</v>
      </c>
      <c r="F22" s="11" t="s">
        <v>10</v>
      </c>
    </row>
    <row r="23" spans="1:6">
      <c r="A23" s="10">
        <v>21</v>
      </c>
      <c r="B23" s="11" t="s">
        <v>7</v>
      </c>
      <c r="C23" s="12" t="s">
        <v>27</v>
      </c>
      <c r="D23" s="13">
        <v>2302070217</v>
      </c>
      <c r="E23" s="12" t="s">
        <v>33</v>
      </c>
      <c r="F23" s="11" t="s">
        <v>10</v>
      </c>
    </row>
    <row r="24" spans="1:6">
      <c r="A24" s="10">
        <v>22</v>
      </c>
      <c r="B24" s="11" t="s">
        <v>7</v>
      </c>
      <c r="C24" s="12" t="s">
        <v>34</v>
      </c>
      <c r="D24" s="13">
        <v>2302010102</v>
      </c>
      <c r="E24" s="12" t="s">
        <v>35</v>
      </c>
      <c r="F24" s="11" t="s">
        <v>10</v>
      </c>
    </row>
    <row r="25" spans="1:6">
      <c r="A25" s="10">
        <v>23</v>
      </c>
      <c r="B25" s="11" t="s">
        <v>7</v>
      </c>
      <c r="C25" s="12" t="s">
        <v>34</v>
      </c>
      <c r="D25" s="13" t="s">
        <v>36</v>
      </c>
      <c r="E25" s="12" t="s">
        <v>37</v>
      </c>
      <c r="F25" s="11" t="s">
        <v>10</v>
      </c>
    </row>
    <row r="26" spans="1:6">
      <c r="A26" s="10">
        <v>24</v>
      </c>
      <c r="B26" s="11" t="s">
        <v>7</v>
      </c>
      <c r="C26" s="12" t="s">
        <v>34</v>
      </c>
      <c r="D26" s="13">
        <v>2302010208</v>
      </c>
      <c r="E26" s="12" t="s">
        <v>38</v>
      </c>
      <c r="F26" s="11" t="s">
        <v>10</v>
      </c>
    </row>
    <row r="27" spans="1:6">
      <c r="A27" s="10">
        <v>25</v>
      </c>
      <c r="B27" s="11" t="s">
        <v>7</v>
      </c>
      <c r="C27" s="12" t="s">
        <v>34</v>
      </c>
      <c r="D27" s="13">
        <v>2302010228</v>
      </c>
      <c r="E27" s="12" t="s">
        <v>39</v>
      </c>
      <c r="F27" s="11" t="s">
        <v>10</v>
      </c>
    </row>
    <row r="28" spans="1:6">
      <c r="A28" s="10">
        <v>26</v>
      </c>
      <c r="B28" s="11" t="s">
        <v>7</v>
      </c>
      <c r="C28" s="12" t="s">
        <v>34</v>
      </c>
      <c r="D28" s="13">
        <v>2302010209</v>
      </c>
      <c r="E28" s="12" t="s">
        <v>40</v>
      </c>
      <c r="F28" s="11" t="s">
        <v>10</v>
      </c>
    </row>
    <row r="29" spans="1:6">
      <c r="A29" s="10">
        <v>27</v>
      </c>
      <c r="B29" s="11" t="s">
        <v>7</v>
      </c>
      <c r="C29" s="12" t="s">
        <v>34</v>
      </c>
      <c r="D29" s="13">
        <v>2302010305</v>
      </c>
      <c r="E29" s="12" t="s">
        <v>41</v>
      </c>
      <c r="F29" s="11" t="s">
        <v>10</v>
      </c>
    </row>
    <row r="30" spans="1:6">
      <c r="A30" s="10">
        <v>28</v>
      </c>
      <c r="B30" s="11" t="s">
        <v>7</v>
      </c>
      <c r="C30" s="12" t="s">
        <v>34</v>
      </c>
      <c r="D30" s="13">
        <v>2302010312</v>
      </c>
      <c r="E30" s="12" t="s">
        <v>42</v>
      </c>
      <c r="F30" s="11" t="s">
        <v>10</v>
      </c>
    </row>
    <row r="31" spans="1:6">
      <c r="A31" s="10">
        <v>29</v>
      </c>
      <c r="B31" s="11" t="s">
        <v>7</v>
      </c>
      <c r="C31" s="12" t="s">
        <v>34</v>
      </c>
      <c r="D31" s="13">
        <v>2302010420</v>
      </c>
      <c r="E31" s="12" t="s">
        <v>43</v>
      </c>
      <c r="F31" s="11" t="s">
        <v>10</v>
      </c>
    </row>
    <row r="32" spans="1:6">
      <c r="A32" s="10">
        <v>30</v>
      </c>
      <c r="B32" s="11" t="s">
        <v>7</v>
      </c>
      <c r="C32" s="12" t="s">
        <v>44</v>
      </c>
      <c r="D32" s="13">
        <v>2302020109</v>
      </c>
      <c r="E32" s="12" t="s">
        <v>45</v>
      </c>
      <c r="F32" s="11" t="s">
        <v>10</v>
      </c>
    </row>
    <row r="33" spans="1:6">
      <c r="A33" s="10">
        <v>31</v>
      </c>
      <c r="B33" s="11" t="s">
        <v>7</v>
      </c>
      <c r="C33" s="12" t="s">
        <v>44</v>
      </c>
      <c r="D33" s="13">
        <v>2302020108</v>
      </c>
      <c r="E33" s="12" t="s">
        <v>46</v>
      </c>
      <c r="F33" s="11" t="s">
        <v>10</v>
      </c>
    </row>
    <row r="34" spans="1:6">
      <c r="A34" s="10">
        <v>32</v>
      </c>
      <c r="B34" s="11" t="s">
        <v>7</v>
      </c>
      <c r="C34" s="12" t="s">
        <v>44</v>
      </c>
      <c r="D34" s="13">
        <v>2302020110</v>
      </c>
      <c r="E34" s="12" t="s">
        <v>47</v>
      </c>
      <c r="F34" s="11" t="s">
        <v>10</v>
      </c>
    </row>
    <row r="35" spans="1:6">
      <c r="A35" s="10">
        <v>33</v>
      </c>
      <c r="B35" s="11" t="s">
        <v>7</v>
      </c>
      <c r="C35" s="12" t="s">
        <v>44</v>
      </c>
      <c r="D35" s="13">
        <v>2302020117</v>
      </c>
      <c r="E35" s="12" t="s">
        <v>48</v>
      </c>
      <c r="F35" s="11" t="s">
        <v>10</v>
      </c>
    </row>
    <row r="36" spans="1:6">
      <c r="A36" s="10">
        <v>34</v>
      </c>
      <c r="B36" s="11" t="s">
        <v>7</v>
      </c>
      <c r="C36" s="12" t="s">
        <v>44</v>
      </c>
      <c r="D36" s="13">
        <v>2302020218</v>
      </c>
      <c r="E36" s="12" t="s">
        <v>49</v>
      </c>
      <c r="F36" s="11" t="s">
        <v>10</v>
      </c>
    </row>
    <row r="37" spans="1:6">
      <c r="A37" s="10">
        <v>35</v>
      </c>
      <c r="B37" s="11" t="s">
        <v>7</v>
      </c>
      <c r="C37" s="12" t="s">
        <v>44</v>
      </c>
      <c r="D37" s="13">
        <v>2302020330</v>
      </c>
      <c r="E37" s="12" t="s">
        <v>50</v>
      </c>
      <c r="F37" s="11" t="s">
        <v>10</v>
      </c>
    </row>
    <row r="38" spans="1:6">
      <c r="A38" s="10">
        <v>36</v>
      </c>
      <c r="B38" s="11" t="s">
        <v>7</v>
      </c>
      <c r="C38" s="12" t="s">
        <v>44</v>
      </c>
      <c r="D38" s="13">
        <v>2302020321</v>
      </c>
      <c r="E38" s="12" t="s">
        <v>51</v>
      </c>
      <c r="F38" s="11" t="s">
        <v>10</v>
      </c>
    </row>
    <row r="39" spans="1:6">
      <c r="A39" s="10">
        <v>37</v>
      </c>
      <c r="B39" s="11" t="s">
        <v>7</v>
      </c>
      <c r="C39" s="12" t="s">
        <v>44</v>
      </c>
      <c r="D39" s="13">
        <v>2302020329</v>
      </c>
      <c r="E39" s="12" t="s">
        <v>52</v>
      </c>
      <c r="F39" s="11" t="s">
        <v>10</v>
      </c>
    </row>
    <row r="40" spans="1:6">
      <c r="A40" s="10">
        <v>38</v>
      </c>
      <c r="B40" s="11" t="s">
        <v>7</v>
      </c>
      <c r="C40" s="12" t="s">
        <v>44</v>
      </c>
      <c r="D40" s="13">
        <v>2302020427</v>
      </c>
      <c r="E40" s="12" t="s">
        <v>53</v>
      </c>
      <c r="F40" s="11" t="s">
        <v>10</v>
      </c>
    </row>
    <row r="41" spans="1:6">
      <c r="A41" s="10">
        <v>39</v>
      </c>
      <c r="B41" s="11" t="s">
        <v>7</v>
      </c>
      <c r="C41" s="12" t="s">
        <v>44</v>
      </c>
      <c r="D41" s="13">
        <v>2302020403</v>
      </c>
      <c r="E41" s="12" t="s">
        <v>54</v>
      </c>
      <c r="F41" s="11" t="s">
        <v>10</v>
      </c>
    </row>
    <row r="42" spans="1:6">
      <c r="A42" s="10">
        <v>40</v>
      </c>
      <c r="B42" s="11" t="s">
        <v>7</v>
      </c>
      <c r="C42" s="12" t="s">
        <v>44</v>
      </c>
      <c r="D42" s="13">
        <v>2302020417</v>
      </c>
      <c r="E42" s="12" t="s">
        <v>55</v>
      </c>
      <c r="F42" s="11" t="s">
        <v>10</v>
      </c>
    </row>
    <row r="43" spans="1:6">
      <c r="A43" s="10">
        <v>41</v>
      </c>
      <c r="B43" s="11" t="s">
        <v>7</v>
      </c>
      <c r="C43" s="12" t="s">
        <v>56</v>
      </c>
      <c r="D43" s="13">
        <v>2302040228</v>
      </c>
      <c r="E43" s="12" t="s">
        <v>57</v>
      </c>
      <c r="F43" s="11" t="s">
        <v>10</v>
      </c>
    </row>
    <row r="44" spans="1:6">
      <c r="A44" s="10">
        <v>42</v>
      </c>
      <c r="B44" s="11" t="s">
        <v>7</v>
      </c>
      <c r="C44" s="12" t="s">
        <v>56</v>
      </c>
      <c r="D44" s="13">
        <v>2302040313</v>
      </c>
      <c r="E44" s="12" t="s">
        <v>58</v>
      </c>
      <c r="F44" s="11" t="s">
        <v>10</v>
      </c>
    </row>
    <row r="45" spans="1:6">
      <c r="A45" s="10">
        <v>43</v>
      </c>
      <c r="B45" s="11" t="s">
        <v>7</v>
      </c>
      <c r="C45" s="12" t="s">
        <v>56</v>
      </c>
      <c r="D45" s="13">
        <v>2302040320</v>
      </c>
      <c r="E45" s="12" t="s">
        <v>59</v>
      </c>
      <c r="F45" s="11" t="s">
        <v>10</v>
      </c>
    </row>
    <row r="46" spans="1:6">
      <c r="A46" s="10">
        <v>44</v>
      </c>
      <c r="B46" s="11" t="s">
        <v>7</v>
      </c>
      <c r="C46" s="12" t="s">
        <v>56</v>
      </c>
      <c r="D46" s="13">
        <v>2302040321</v>
      </c>
      <c r="E46" s="12" t="s">
        <v>60</v>
      </c>
      <c r="F46" s="11" t="s">
        <v>10</v>
      </c>
    </row>
    <row r="47" spans="1:6">
      <c r="A47" s="10">
        <v>45</v>
      </c>
      <c r="B47" s="11" t="s">
        <v>7</v>
      </c>
      <c r="C47" s="12" t="s">
        <v>56</v>
      </c>
      <c r="D47" s="13">
        <v>2302040312</v>
      </c>
      <c r="E47" s="12" t="s">
        <v>61</v>
      </c>
      <c r="F47" s="11" t="s">
        <v>10</v>
      </c>
    </row>
    <row r="48" spans="1:6">
      <c r="A48" s="10">
        <v>46</v>
      </c>
      <c r="B48" s="11" t="s">
        <v>7</v>
      </c>
      <c r="C48" s="12" t="s">
        <v>56</v>
      </c>
      <c r="D48" s="13">
        <v>2302040411</v>
      </c>
      <c r="E48" s="12" t="s">
        <v>62</v>
      </c>
      <c r="F48" s="11" t="s">
        <v>10</v>
      </c>
    </row>
    <row r="49" spans="1:6">
      <c r="A49" s="10">
        <v>47</v>
      </c>
      <c r="B49" s="11" t="s">
        <v>7</v>
      </c>
      <c r="C49" s="12" t="s">
        <v>23</v>
      </c>
      <c r="D49" s="13">
        <v>2202060109</v>
      </c>
      <c r="E49" s="12" t="s">
        <v>63</v>
      </c>
      <c r="F49" s="11" t="s">
        <v>10</v>
      </c>
    </row>
    <row r="50" spans="1:6">
      <c r="A50" s="10">
        <v>48</v>
      </c>
      <c r="B50" s="11" t="s">
        <v>7</v>
      </c>
      <c r="C50" s="12" t="s">
        <v>27</v>
      </c>
      <c r="D50" s="13">
        <v>2202070101</v>
      </c>
      <c r="E50" s="12" t="s">
        <v>64</v>
      </c>
      <c r="F50" s="11" t="s">
        <v>10</v>
      </c>
    </row>
    <row r="51" spans="1:6">
      <c r="A51" s="10">
        <v>49</v>
      </c>
      <c r="B51" s="11" t="s">
        <v>7</v>
      </c>
      <c r="C51" s="12" t="s">
        <v>27</v>
      </c>
      <c r="D51" s="13">
        <v>2202070105</v>
      </c>
      <c r="E51" s="12" t="s">
        <v>65</v>
      </c>
      <c r="F51" s="11" t="s">
        <v>10</v>
      </c>
    </row>
    <row r="52" spans="1:6">
      <c r="A52" s="10">
        <v>50</v>
      </c>
      <c r="B52" s="11" t="s">
        <v>7</v>
      </c>
      <c r="C52" s="12" t="s">
        <v>27</v>
      </c>
      <c r="D52" s="13">
        <v>2202070108</v>
      </c>
      <c r="E52" s="12" t="s">
        <v>66</v>
      </c>
      <c r="F52" s="11" t="s">
        <v>10</v>
      </c>
    </row>
    <row r="53" spans="1:6">
      <c r="A53" s="10">
        <v>51</v>
      </c>
      <c r="B53" s="11" t="s">
        <v>7</v>
      </c>
      <c r="C53" s="12" t="s">
        <v>27</v>
      </c>
      <c r="D53" s="13">
        <v>2202070117</v>
      </c>
      <c r="E53" s="12" t="s">
        <v>67</v>
      </c>
      <c r="F53" s="11" t="s">
        <v>10</v>
      </c>
    </row>
    <row r="54" spans="1:6">
      <c r="A54" s="10">
        <v>52</v>
      </c>
      <c r="B54" s="11" t="s">
        <v>7</v>
      </c>
      <c r="C54" s="12" t="s">
        <v>27</v>
      </c>
      <c r="D54" s="13">
        <v>2202070124</v>
      </c>
      <c r="E54" s="12" t="s">
        <v>68</v>
      </c>
      <c r="F54" s="11" t="s">
        <v>10</v>
      </c>
    </row>
    <row r="55" spans="1:6">
      <c r="A55" s="10">
        <v>53</v>
      </c>
      <c r="B55" s="11" t="s">
        <v>7</v>
      </c>
      <c r="C55" s="12" t="s">
        <v>27</v>
      </c>
      <c r="D55" s="13">
        <v>2202070213</v>
      </c>
      <c r="E55" s="12" t="s">
        <v>69</v>
      </c>
      <c r="F55" s="11" t="s">
        <v>10</v>
      </c>
    </row>
    <row r="56" spans="1:6">
      <c r="A56" s="10">
        <v>54</v>
      </c>
      <c r="B56" s="11" t="s">
        <v>7</v>
      </c>
      <c r="C56" s="12" t="s">
        <v>27</v>
      </c>
      <c r="D56" s="13">
        <v>2202070218</v>
      </c>
      <c r="E56" s="12" t="s">
        <v>70</v>
      </c>
      <c r="F56" s="11" t="s">
        <v>10</v>
      </c>
    </row>
    <row r="57" spans="1:6">
      <c r="A57" s="10">
        <v>55</v>
      </c>
      <c r="B57" s="11" t="s">
        <v>7</v>
      </c>
      <c r="C57" s="12" t="s">
        <v>44</v>
      </c>
      <c r="D57" s="13">
        <v>2202020117</v>
      </c>
      <c r="E57" s="12" t="s">
        <v>71</v>
      </c>
      <c r="F57" s="11" t="s">
        <v>10</v>
      </c>
    </row>
    <row r="58" spans="1:6">
      <c r="A58" s="10">
        <v>56</v>
      </c>
      <c r="B58" s="11" t="s">
        <v>7</v>
      </c>
      <c r="C58" s="12" t="s">
        <v>44</v>
      </c>
      <c r="D58" s="13">
        <v>2202020119</v>
      </c>
      <c r="E58" s="12" t="s">
        <v>72</v>
      </c>
      <c r="F58" s="11" t="s">
        <v>10</v>
      </c>
    </row>
    <row r="59" spans="1:6">
      <c r="A59" s="10">
        <v>57</v>
      </c>
      <c r="B59" s="11" t="s">
        <v>7</v>
      </c>
      <c r="C59" s="12" t="s">
        <v>44</v>
      </c>
      <c r="D59" s="13">
        <v>2202020127</v>
      </c>
      <c r="E59" s="12" t="s">
        <v>73</v>
      </c>
      <c r="F59" s="11" t="s">
        <v>10</v>
      </c>
    </row>
    <row r="60" spans="1:6">
      <c r="A60" s="10">
        <v>58</v>
      </c>
      <c r="B60" s="11" t="s">
        <v>7</v>
      </c>
      <c r="C60" s="12" t="s">
        <v>44</v>
      </c>
      <c r="D60" s="13">
        <v>2202020213</v>
      </c>
      <c r="E60" s="12" t="s">
        <v>74</v>
      </c>
      <c r="F60" s="11" t="s">
        <v>10</v>
      </c>
    </row>
    <row r="61" spans="1:6">
      <c r="A61" s="10">
        <v>59</v>
      </c>
      <c r="B61" s="11" t="s">
        <v>7</v>
      </c>
      <c r="C61" s="12" t="s">
        <v>44</v>
      </c>
      <c r="D61" s="13">
        <v>2202020302</v>
      </c>
      <c r="E61" s="12" t="s">
        <v>75</v>
      </c>
      <c r="F61" s="11" t="s">
        <v>10</v>
      </c>
    </row>
    <row r="62" spans="1:6">
      <c r="A62" s="10">
        <v>60</v>
      </c>
      <c r="B62" s="11" t="s">
        <v>7</v>
      </c>
      <c r="C62" s="12" t="s">
        <v>44</v>
      </c>
      <c r="D62" s="13">
        <v>2202020312</v>
      </c>
      <c r="E62" s="12" t="s">
        <v>76</v>
      </c>
      <c r="F62" s="11" t="s">
        <v>10</v>
      </c>
    </row>
    <row r="63" spans="1:6">
      <c r="A63" s="10">
        <v>61</v>
      </c>
      <c r="B63" s="11" t="s">
        <v>7</v>
      </c>
      <c r="C63" s="12" t="s">
        <v>44</v>
      </c>
      <c r="D63" s="13">
        <v>2202020324</v>
      </c>
      <c r="E63" s="12" t="s">
        <v>77</v>
      </c>
      <c r="F63" s="11" t="s">
        <v>10</v>
      </c>
    </row>
    <row r="64" spans="1:6">
      <c r="A64" s="10">
        <v>62</v>
      </c>
      <c r="B64" s="11" t="s">
        <v>7</v>
      </c>
      <c r="C64" s="12" t="s">
        <v>14</v>
      </c>
      <c r="D64" s="13">
        <v>2202050413</v>
      </c>
      <c r="E64" s="12" t="s">
        <v>78</v>
      </c>
      <c r="F64" s="11" t="s">
        <v>10</v>
      </c>
    </row>
    <row r="65" spans="1:6">
      <c r="A65" s="10">
        <v>63</v>
      </c>
      <c r="B65" s="11" t="s">
        <v>7</v>
      </c>
      <c r="C65" s="12" t="s">
        <v>79</v>
      </c>
      <c r="D65" s="13">
        <v>2202050229</v>
      </c>
      <c r="E65" s="12" t="s">
        <v>80</v>
      </c>
      <c r="F65" s="11" t="s">
        <v>10</v>
      </c>
    </row>
    <row r="66" spans="1:6">
      <c r="A66" s="10">
        <v>64</v>
      </c>
      <c r="B66" s="11" t="s">
        <v>7</v>
      </c>
      <c r="C66" s="12" t="s">
        <v>79</v>
      </c>
      <c r="D66" s="13">
        <v>2202050326</v>
      </c>
      <c r="E66" s="12" t="s">
        <v>81</v>
      </c>
      <c r="F66" s="11" t="s">
        <v>10</v>
      </c>
    </row>
    <row r="67" spans="1:6">
      <c r="A67" s="10">
        <v>65</v>
      </c>
      <c r="B67" s="11" t="s">
        <v>7</v>
      </c>
      <c r="C67" s="12" t="s">
        <v>79</v>
      </c>
      <c r="D67" s="13">
        <v>2202050429</v>
      </c>
      <c r="E67" s="12" t="s">
        <v>82</v>
      </c>
      <c r="F67" s="11" t="s">
        <v>10</v>
      </c>
    </row>
    <row r="68" spans="1:6">
      <c r="A68" s="10">
        <v>66</v>
      </c>
      <c r="B68" s="11" t="s">
        <v>7</v>
      </c>
      <c r="C68" s="12" t="s">
        <v>34</v>
      </c>
      <c r="D68" s="13">
        <v>2202010214</v>
      </c>
      <c r="E68" s="12" t="s">
        <v>83</v>
      </c>
      <c r="F68" s="11" t="s">
        <v>10</v>
      </c>
    </row>
    <row r="69" spans="1:6">
      <c r="A69" s="10">
        <v>67</v>
      </c>
      <c r="B69" s="11" t="s">
        <v>7</v>
      </c>
      <c r="C69" s="12" t="s">
        <v>34</v>
      </c>
      <c r="D69" s="13">
        <v>2202010203</v>
      </c>
      <c r="E69" s="12" t="s">
        <v>84</v>
      </c>
      <c r="F69" s="11" t="s">
        <v>10</v>
      </c>
    </row>
    <row r="70" spans="1:6">
      <c r="A70" s="10">
        <v>68</v>
      </c>
      <c r="B70" s="11" t="s">
        <v>7</v>
      </c>
      <c r="C70" s="12" t="s">
        <v>34</v>
      </c>
      <c r="D70" s="13">
        <v>2202010406</v>
      </c>
      <c r="E70" s="12" t="s">
        <v>85</v>
      </c>
      <c r="F70" s="11" t="s">
        <v>10</v>
      </c>
    </row>
    <row r="71" spans="1:6">
      <c r="A71" s="10">
        <v>69</v>
      </c>
      <c r="B71" s="11" t="s">
        <v>7</v>
      </c>
      <c r="C71" s="12" t="s">
        <v>34</v>
      </c>
      <c r="D71" s="13">
        <v>2202010109</v>
      </c>
      <c r="E71" s="12" t="s">
        <v>86</v>
      </c>
      <c r="F71" s="11" t="s">
        <v>10</v>
      </c>
    </row>
    <row r="72" spans="1:6">
      <c r="A72" s="10">
        <v>70</v>
      </c>
      <c r="B72" s="11" t="s">
        <v>7</v>
      </c>
      <c r="C72" s="12" t="s">
        <v>34</v>
      </c>
      <c r="D72" s="13">
        <v>2202010116</v>
      </c>
      <c r="E72" s="12" t="s">
        <v>87</v>
      </c>
      <c r="F72" s="11" t="s">
        <v>10</v>
      </c>
    </row>
    <row r="73" spans="1:6">
      <c r="A73" s="10">
        <v>71</v>
      </c>
      <c r="B73" s="11" t="s">
        <v>7</v>
      </c>
      <c r="C73" s="12" t="s">
        <v>34</v>
      </c>
      <c r="D73" s="13">
        <v>2202010110</v>
      </c>
      <c r="E73" s="12" t="s">
        <v>88</v>
      </c>
      <c r="F73" s="11" t="s">
        <v>10</v>
      </c>
    </row>
    <row r="74" spans="1:6">
      <c r="A74" s="10">
        <v>72</v>
      </c>
      <c r="B74" s="11" t="s">
        <v>7</v>
      </c>
      <c r="C74" s="12" t="s">
        <v>8</v>
      </c>
      <c r="D74" s="13">
        <v>2202030120</v>
      </c>
      <c r="E74" s="12" t="s">
        <v>89</v>
      </c>
      <c r="F74" s="11" t="s">
        <v>10</v>
      </c>
    </row>
    <row r="75" spans="1:6">
      <c r="A75" s="10">
        <v>73</v>
      </c>
      <c r="B75" s="11" t="s">
        <v>7</v>
      </c>
      <c r="C75" s="12" t="s">
        <v>8</v>
      </c>
      <c r="D75" s="13">
        <v>2202030114</v>
      </c>
      <c r="E75" s="12" t="s">
        <v>90</v>
      </c>
      <c r="F75" s="11" t="s">
        <v>10</v>
      </c>
    </row>
    <row r="76" spans="1:6">
      <c r="A76" s="10">
        <v>74</v>
      </c>
      <c r="B76" s="11" t="s">
        <v>7</v>
      </c>
      <c r="C76" s="12" t="s">
        <v>8</v>
      </c>
      <c r="D76" s="13">
        <v>2202030105</v>
      </c>
      <c r="E76" s="12" t="s">
        <v>91</v>
      </c>
      <c r="F76" s="11" t="s">
        <v>10</v>
      </c>
    </row>
    <row r="77" spans="1:6">
      <c r="A77" s="10">
        <v>75</v>
      </c>
      <c r="B77" s="11" t="s">
        <v>7</v>
      </c>
      <c r="C77" s="12" t="s">
        <v>92</v>
      </c>
      <c r="D77" s="13">
        <v>2202080114</v>
      </c>
      <c r="E77" s="12" t="s">
        <v>93</v>
      </c>
      <c r="F77" s="11" t="s">
        <v>10</v>
      </c>
    </row>
    <row r="78" spans="1:6">
      <c r="A78" s="10">
        <v>76</v>
      </c>
      <c r="B78" s="11" t="s">
        <v>7</v>
      </c>
      <c r="C78" s="12" t="s">
        <v>56</v>
      </c>
      <c r="D78" s="13">
        <v>2202040201</v>
      </c>
      <c r="E78" s="12" t="s">
        <v>94</v>
      </c>
      <c r="F78" s="11" t="s">
        <v>10</v>
      </c>
    </row>
    <row r="79" spans="1:6">
      <c r="A79" s="10">
        <v>77</v>
      </c>
      <c r="B79" s="11" t="s">
        <v>7</v>
      </c>
      <c r="C79" s="12" t="s">
        <v>56</v>
      </c>
      <c r="D79" s="13">
        <v>2202040218</v>
      </c>
      <c r="E79" s="12" t="s">
        <v>95</v>
      </c>
      <c r="F79" s="11" t="s">
        <v>10</v>
      </c>
    </row>
    <row r="80" spans="1:6">
      <c r="A80" s="10">
        <v>78</v>
      </c>
      <c r="B80" s="11" t="s">
        <v>7</v>
      </c>
      <c r="C80" s="12" t="s">
        <v>56</v>
      </c>
      <c r="D80" s="13">
        <v>2202040220</v>
      </c>
      <c r="E80" s="12" t="s">
        <v>96</v>
      </c>
      <c r="F80" s="11" t="s">
        <v>10</v>
      </c>
    </row>
    <row r="81" spans="1:6">
      <c r="A81" s="10">
        <v>79</v>
      </c>
      <c r="B81" s="11" t="s">
        <v>7</v>
      </c>
      <c r="C81" s="12" t="s">
        <v>56</v>
      </c>
      <c r="D81" s="13">
        <v>2202040303</v>
      </c>
      <c r="E81" s="12" t="s">
        <v>97</v>
      </c>
      <c r="F81" s="11" t="s">
        <v>10</v>
      </c>
    </row>
    <row r="82" spans="1:6">
      <c r="A82" s="10">
        <v>80</v>
      </c>
      <c r="B82" s="11" t="s">
        <v>7</v>
      </c>
      <c r="C82" s="12" t="s">
        <v>56</v>
      </c>
      <c r="D82" s="13">
        <v>2202040120</v>
      </c>
      <c r="E82" s="12" t="s">
        <v>98</v>
      </c>
      <c r="F82" s="11" t="s">
        <v>10</v>
      </c>
    </row>
    <row r="83" spans="1:6">
      <c r="A83" s="10">
        <v>81</v>
      </c>
      <c r="B83" s="11" t="s">
        <v>7</v>
      </c>
      <c r="C83" s="12" t="s">
        <v>56</v>
      </c>
      <c r="D83" s="13">
        <v>2202040122</v>
      </c>
      <c r="E83" s="12" t="s">
        <v>99</v>
      </c>
      <c r="F83" s="11" t="s">
        <v>10</v>
      </c>
    </row>
    <row r="84" spans="1:6">
      <c r="A84" s="10">
        <v>82</v>
      </c>
      <c r="B84" s="11" t="s">
        <v>7</v>
      </c>
      <c r="C84" s="12" t="s">
        <v>56</v>
      </c>
      <c r="D84" s="13">
        <v>2202040112</v>
      </c>
      <c r="E84" s="12" t="s">
        <v>100</v>
      </c>
      <c r="F84" s="11" t="s">
        <v>10</v>
      </c>
    </row>
    <row r="85" spans="1:6">
      <c r="A85" s="10">
        <v>83</v>
      </c>
      <c r="B85" s="11" t="s">
        <v>7</v>
      </c>
      <c r="C85" s="12" t="s">
        <v>56</v>
      </c>
      <c r="D85" s="13">
        <v>2102040119</v>
      </c>
      <c r="E85" s="12" t="s">
        <v>101</v>
      </c>
      <c r="F85" s="11" t="s">
        <v>10</v>
      </c>
    </row>
    <row r="86" spans="1:6">
      <c r="A86" s="10">
        <v>84</v>
      </c>
      <c r="B86" s="11" t="s">
        <v>7</v>
      </c>
      <c r="C86" s="12" t="s">
        <v>56</v>
      </c>
      <c r="D86" s="13">
        <v>2102040122</v>
      </c>
      <c r="E86" s="12" t="s">
        <v>102</v>
      </c>
      <c r="F86" s="11" t="s">
        <v>10</v>
      </c>
    </row>
    <row r="87" spans="1:6">
      <c r="A87" s="10">
        <v>85</v>
      </c>
      <c r="B87" s="11" t="s">
        <v>7</v>
      </c>
      <c r="C87" s="12" t="s">
        <v>56</v>
      </c>
      <c r="D87" s="13">
        <v>2102040213</v>
      </c>
      <c r="E87" s="12" t="s">
        <v>103</v>
      </c>
      <c r="F87" s="11" t="s">
        <v>10</v>
      </c>
    </row>
    <row r="88" spans="1:6">
      <c r="A88" s="10">
        <v>86</v>
      </c>
      <c r="B88" s="11" t="s">
        <v>7</v>
      </c>
      <c r="C88" s="12" t="s">
        <v>56</v>
      </c>
      <c r="D88" s="13">
        <v>2102040220</v>
      </c>
      <c r="E88" s="12" t="s">
        <v>104</v>
      </c>
      <c r="F88" s="11" t="s">
        <v>10</v>
      </c>
    </row>
    <row r="89" spans="1:6">
      <c r="A89" s="10">
        <v>87</v>
      </c>
      <c r="B89" s="11" t="s">
        <v>7</v>
      </c>
      <c r="C89" s="12" t="s">
        <v>56</v>
      </c>
      <c r="D89" s="13">
        <v>2102040328</v>
      </c>
      <c r="E89" s="12" t="s">
        <v>105</v>
      </c>
      <c r="F89" s="11" t="s">
        <v>10</v>
      </c>
    </row>
    <row r="90" spans="1:6">
      <c r="A90" s="10">
        <v>88</v>
      </c>
      <c r="B90" s="11" t="s">
        <v>7</v>
      </c>
      <c r="C90" s="12" t="s">
        <v>56</v>
      </c>
      <c r="D90" s="13">
        <v>2102040427</v>
      </c>
      <c r="E90" s="12" t="s">
        <v>106</v>
      </c>
      <c r="F90" s="11" t="s">
        <v>10</v>
      </c>
    </row>
    <row r="91" spans="1:6">
      <c r="A91" s="10">
        <v>89</v>
      </c>
      <c r="B91" s="11" t="s">
        <v>7</v>
      </c>
      <c r="C91" s="12" t="s">
        <v>34</v>
      </c>
      <c r="D91" s="13">
        <v>2102010122</v>
      </c>
      <c r="E91" s="12" t="s">
        <v>107</v>
      </c>
      <c r="F91" s="11" t="s">
        <v>10</v>
      </c>
    </row>
    <row r="92" spans="1:6">
      <c r="A92" s="10">
        <v>90</v>
      </c>
      <c r="B92" s="11" t="s">
        <v>7</v>
      </c>
      <c r="C92" s="12" t="s">
        <v>34</v>
      </c>
      <c r="D92" s="13">
        <v>2102010212</v>
      </c>
      <c r="E92" s="12" t="s">
        <v>108</v>
      </c>
      <c r="F92" s="11" t="s">
        <v>10</v>
      </c>
    </row>
    <row r="93" spans="1:6">
      <c r="A93" s="10">
        <v>91</v>
      </c>
      <c r="B93" s="11" t="s">
        <v>7</v>
      </c>
      <c r="C93" s="12" t="s">
        <v>34</v>
      </c>
      <c r="D93" s="13">
        <v>2102010223</v>
      </c>
      <c r="E93" s="12" t="s">
        <v>109</v>
      </c>
      <c r="F93" s="11" t="s">
        <v>10</v>
      </c>
    </row>
    <row r="94" spans="1:6">
      <c r="A94" s="10">
        <v>92</v>
      </c>
      <c r="B94" s="11" t="s">
        <v>7</v>
      </c>
      <c r="C94" s="12" t="s">
        <v>34</v>
      </c>
      <c r="D94" s="13">
        <v>2102010225</v>
      </c>
      <c r="E94" s="12" t="s">
        <v>110</v>
      </c>
      <c r="F94" s="11" t="s">
        <v>10</v>
      </c>
    </row>
    <row r="95" spans="1:6">
      <c r="A95" s="10">
        <v>93</v>
      </c>
      <c r="B95" s="11" t="s">
        <v>7</v>
      </c>
      <c r="C95" s="12" t="s">
        <v>34</v>
      </c>
      <c r="D95" s="13">
        <v>2102010305</v>
      </c>
      <c r="E95" s="12" t="s">
        <v>111</v>
      </c>
      <c r="F95" s="11" t="s">
        <v>10</v>
      </c>
    </row>
    <row r="96" spans="1:6">
      <c r="A96" s="10">
        <v>94</v>
      </c>
      <c r="B96" s="11" t="s">
        <v>7</v>
      </c>
      <c r="C96" s="12" t="s">
        <v>34</v>
      </c>
      <c r="D96" s="13">
        <v>2102010318</v>
      </c>
      <c r="E96" s="12" t="s">
        <v>112</v>
      </c>
      <c r="F96" s="11" t="s">
        <v>10</v>
      </c>
    </row>
    <row r="97" spans="1:6">
      <c r="A97" s="10">
        <v>95</v>
      </c>
      <c r="B97" s="11" t="s">
        <v>7</v>
      </c>
      <c r="C97" s="12" t="s">
        <v>34</v>
      </c>
      <c r="D97" s="13">
        <v>2102010324</v>
      </c>
      <c r="E97" s="12" t="s">
        <v>113</v>
      </c>
      <c r="F97" s="11" t="s">
        <v>10</v>
      </c>
    </row>
    <row r="98" spans="1:6">
      <c r="A98" s="10">
        <v>96</v>
      </c>
      <c r="B98" s="11" t="s">
        <v>7</v>
      </c>
      <c r="C98" s="12" t="s">
        <v>34</v>
      </c>
      <c r="D98" s="13">
        <v>2102010325</v>
      </c>
      <c r="E98" s="12" t="s">
        <v>114</v>
      </c>
      <c r="F98" s="11" t="s">
        <v>10</v>
      </c>
    </row>
    <row r="99" spans="1:6">
      <c r="A99" s="10">
        <v>97</v>
      </c>
      <c r="B99" s="11" t="s">
        <v>7</v>
      </c>
      <c r="C99" s="12" t="s">
        <v>34</v>
      </c>
      <c r="D99" s="13">
        <v>2102010401</v>
      </c>
      <c r="E99" s="12" t="s">
        <v>115</v>
      </c>
      <c r="F99" s="11" t="s">
        <v>10</v>
      </c>
    </row>
    <row r="100" spans="1:6">
      <c r="A100" s="10">
        <v>98</v>
      </c>
      <c r="B100" s="11" t="s">
        <v>7</v>
      </c>
      <c r="C100" s="12" t="s">
        <v>23</v>
      </c>
      <c r="D100" s="13">
        <v>2102060124</v>
      </c>
      <c r="E100" s="12" t="s">
        <v>116</v>
      </c>
      <c r="F100" s="11" t="s">
        <v>10</v>
      </c>
    </row>
    <row r="101" spans="1:6">
      <c r="A101" s="10">
        <v>99</v>
      </c>
      <c r="B101" s="11" t="s">
        <v>7</v>
      </c>
      <c r="C101" s="12" t="s">
        <v>23</v>
      </c>
      <c r="D101" s="13">
        <v>2102060130</v>
      </c>
      <c r="E101" s="12" t="s">
        <v>117</v>
      </c>
      <c r="F101" s="11" t="s">
        <v>10</v>
      </c>
    </row>
    <row r="102" spans="1:6">
      <c r="A102" s="10">
        <v>100</v>
      </c>
      <c r="B102" s="11" t="s">
        <v>7</v>
      </c>
      <c r="C102" s="12" t="s">
        <v>23</v>
      </c>
      <c r="D102" s="13">
        <v>2102060218</v>
      </c>
      <c r="E102" s="12" t="s">
        <v>118</v>
      </c>
      <c r="F102" s="11" t="s">
        <v>10</v>
      </c>
    </row>
    <row r="103" spans="1:6">
      <c r="A103" s="10">
        <v>101</v>
      </c>
      <c r="B103" s="11" t="s">
        <v>7</v>
      </c>
      <c r="C103" s="12" t="s">
        <v>27</v>
      </c>
      <c r="D103" s="13">
        <v>2102070119</v>
      </c>
      <c r="E103" s="12" t="s">
        <v>119</v>
      </c>
      <c r="F103" s="11" t="s">
        <v>10</v>
      </c>
    </row>
    <row r="104" spans="1:6">
      <c r="A104" s="10">
        <v>102</v>
      </c>
      <c r="B104" s="11" t="s">
        <v>7</v>
      </c>
      <c r="C104" s="12" t="s">
        <v>27</v>
      </c>
      <c r="D104" s="13">
        <v>2102070128</v>
      </c>
      <c r="E104" s="12" t="s">
        <v>120</v>
      </c>
      <c r="F104" s="11" t="s">
        <v>10</v>
      </c>
    </row>
    <row r="105" spans="1:6">
      <c r="A105" s="10">
        <v>103</v>
      </c>
      <c r="B105" s="11" t="s">
        <v>7</v>
      </c>
      <c r="C105" s="12" t="s">
        <v>27</v>
      </c>
      <c r="D105" s="13">
        <v>2102070207</v>
      </c>
      <c r="E105" s="12" t="s">
        <v>121</v>
      </c>
      <c r="F105" s="11" t="s">
        <v>10</v>
      </c>
    </row>
    <row r="106" spans="1:6">
      <c r="A106" s="10">
        <v>104</v>
      </c>
      <c r="B106" s="11" t="s">
        <v>7</v>
      </c>
      <c r="C106" s="12" t="s">
        <v>44</v>
      </c>
      <c r="D106" s="13">
        <v>2102020116</v>
      </c>
      <c r="E106" s="12" t="s">
        <v>122</v>
      </c>
      <c r="F106" s="11" t="s">
        <v>10</v>
      </c>
    </row>
    <row r="107" spans="1:6">
      <c r="A107" s="10">
        <v>105</v>
      </c>
      <c r="B107" s="11" t="s">
        <v>7</v>
      </c>
      <c r="C107" s="12" t="s">
        <v>44</v>
      </c>
      <c r="D107" s="13">
        <v>2102020227</v>
      </c>
      <c r="E107" s="12" t="s">
        <v>123</v>
      </c>
      <c r="F107" s="11" t="s">
        <v>10</v>
      </c>
    </row>
    <row r="108" spans="1:6">
      <c r="A108" s="10">
        <v>106</v>
      </c>
      <c r="B108" s="11" t="s">
        <v>7</v>
      </c>
      <c r="C108" s="12" t="s">
        <v>44</v>
      </c>
      <c r="D108" s="13">
        <v>2102020229</v>
      </c>
      <c r="E108" s="12" t="s">
        <v>124</v>
      </c>
      <c r="F108" s="11" t="s">
        <v>10</v>
      </c>
    </row>
    <row r="109" spans="1:6">
      <c r="A109" s="10">
        <v>107</v>
      </c>
      <c r="B109" s="11" t="s">
        <v>7</v>
      </c>
      <c r="C109" s="12" t="s">
        <v>79</v>
      </c>
      <c r="D109" s="13">
        <v>2102050126</v>
      </c>
      <c r="E109" s="12" t="s">
        <v>125</v>
      </c>
      <c r="F109" s="11" t="s">
        <v>10</v>
      </c>
    </row>
    <row r="110" spans="1:6">
      <c r="A110" s="10">
        <v>108</v>
      </c>
      <c r="B110" s="11" t="s">
        <v>7</v>
      </c>
      <c r="C110" s="12" t="s">
        <v>79</v>
      </c>
      <c r="D110" s="13">
        <v>2102050230</v>
      </c>
      <c r="E110" s="12" t="s">
        <v>126</v>
      </c>
      <c r="F110" s="11" t="s">
        <v>10</v>
      </c>
    </row>
    <row r="111" spans="1:6">
      <c r="A111" s="10">
        <v>109</v>
      </c>
      <c r="B111" s="11" t="s">
        <v>7</v>
      </c>
      <c r="C111" s="12" t="s">
        <v>79</v>
      </c>
      <c r="D111" s="13">
        <v>2102050114</v>
      </c>
      <c r="E111" s="12" t="s">
        <v>127</v>
      </c>
      <c r="F111" s="11" t="s">
        <v>10</v>
      </c>
    </row>
    <row r="112" spans="1:6">
      <c r="A112" s="10">
        <v>110</v>
      </c>
      <c r="B112" s="11" t="s">
        <v>7</v>
      </c>
      <c r="C112" s="12" t="s">
        <v>79</v>
      </c>
      <c r="D112" s="13">
        <v>2102050314</v>
      </c>
      <c r="E112" s="12" t="s">
        <v>128</v>
      </c>
      <c r="F112" s="11" t="s">
        <v>10</v>
      </c>
    </row>
    <row r="113" spans="1:6">
      <c r="A113" s="10">
        <v>111</v>
      </c>
      <c r="B113" s="11" t="s">
        <v>7</v>
      </c>
      <c r="C113" s="12" t="s">
        <v>79</v>
      </c>
      <c r="D113" s="13">
        <v>2102050316</v>
      </c>
      <c r="E113" s="12" t="s">
        <v>129</v>
      </c>
      <c r="F113" s="11" t="s">
        <v>10</v>
      </c>
    </row>
    <row r="114" spans="1:6">
      <c r="A114" s="10">
        <v>112</v>
      </c>
      <c r="B114" s="11" t="s">
        <v>7</v>
      </c>
      <c r="C114" s="12" t="s">
        <v>79</v>
      </c>
      <c r="D114" s="13">
        <v>2102050411</v>
      </c>
      <c r="E114" s="12" t="s">
        <v>130</v>
      </c>
      <c r="F114" s="11" t="s">
        <v>10</v>
      </c>
    </row>
    <row r="115" spans="1:6">
      <c r="A115" s="10">
        <v>113</v>
      </c>
      <c r="B115" s="11" t="s">
        <v>7</v>
      </c>
      <c r="C115" s="12" t="s">
        <v>79</v>
      </c>
      <c r="D115" s="13">
        <v>2102050319</v>
      </c>
      <c r="E115" s="12" t="s">
        <v>131</v>
      </c>
      <c r="F115" s="11" t="s">
        <v>10</v>
      </c>
    </row>
    <row r="116" spans="1:6">
      <c r="A116" s="10">
        <v>114</v>
      </c>
      <c r="B116" s="11" t="s">
        <v>7</v>
      </c>
      <c r="C116" s="12" t="s">
        <v>92</v>
      </c>
      <c r="D116" s="13">
        <v>2102080119</v>
      </c>
      <c r="E116" s="12" t="s">
        <v>132</v>
      </c>
      <c r="F116" s="11" t="s">
        <v>10</v>
      </c>
    </row>
    <row r="117" spans="1:6">
      <c r="A117" s="10">
        <v>115</v>
      </c>
      <c r="B117" s="11" t="s">
        <v>7</v>
      </c>
      <c r="C117" s="12" t="s">
        <v>92</v>
      </c>
      <c r="D117" s="13">
        <v>2102080104</v>
      </c>
      <c r="E117" s="12" t="s">
        <v>133</v>
      </c>
      <c r="F117" s="11" t="s">
        <v>10</v>
      </c>
    </row>
    <row r="118" spans="1:6">
      <c r="A118" s="10">
        <v>116</v>
      </c>
      <c r="B118" s="11" t="s">
        <v>7</v>
      </c>
      <c r="C118" s="12" t="s">
        <v>14</v>
      </c>
      <c r="D118" s="13">
        <v>2102050308</v>
      </c>
      <c r="E118" s="12" t="s">
        <v>134</v>
      </c>
      <c r="F118" s="11" t="s">
        <v>10</v>
      </c>
    </row>
    <row r="119" spans="1:6">
      <c r="A119" s="10">
        <v>117</v>
      </c>
      <c r="B119" s="11" t="s">
        <v>7</v>
      </c>
      <c r="C119" s="12" t="s">
        <v>14</v>
      </c>
      <c r="D119" s="13">
        <v>2102050412</v>
      </c>
      <c r="E119" s="12" t="s">
        <v>135</v>
      </c>
      <c r="F119" s="11" t="s">
        <v>10</v>
      </c>
    </row>
    <row r="120" spans="1:6">
      <c r="A120" s="10">
        <v>118</v>
      </c>
      <c r="B120" s="11" t="s">
        <v>7</v>
      </c>
      <c r="C120" s="12" t="s">
        <v>14</v>
      </c>
      <c r="D120" s="13">
        <v>2102050418</v>
      </c>
      <c r="E120" s="12" t="s">
        <v>136</v>
      </c>
      <c r="F120" s="11" t="s">
        <v>10</v>
      </c>
    </row>
    <row r="121" spans="1:6">
      <c r="A121" s="10">
        <v>119</v>
      </c>
      <c r="B121" s="11" t="s">
        <v>7</v>
      </c>
      <c r="C121" s="12" t="s">
        <v>14</v>
      </c>
      <c r="D121" s="13">
        <v>2102050417</v>
      </c>
      <c r="E121" s="12" t="s">
        <v>137</v>
      </c>
      <c r="F121" s="11" t="s">
        <v>10</v>
      </c>
    </row>
    <row r="122" spans="1:6">
      <c r="A122" s="10">
        <v>120</v>
      </c>
      <c r="B122" s="11" t="s">
        <v>7</v>
      </c>
      <c r="C122" s="12" t="s">
        <v>14</v>
      </c>
      <c r="D122" s="13">
        <v>2102050422</v>
      </c>
      <c r="E122" s="12" t="s">
        <v>138</v>
      </c>
      <c r="F122" s="11" t="s">
        <v>10</v>
      </c>
    </row>
    <row r="123" spans="1:6">
      <c r="A123" s="10">
        <v>121</v>
      </c>
      <c r="B123" s="11" t="s">
        <v>7</v>
      </c>
      <c r="C123" s="12" t="s">
        <v>92</v>
      </c>
      <c r="D123" s="13">
        <v>2007030202</v>
      </c>
      <c r="E123" s="12" t="s">
        <v>139</v>
      </c>
      <c r="F123" s="11" t="s">
        <v>10</v>
      </c>
    </row>
    <row r="124" spans="1:6">
      <c r="A124" s="10">
        <v>122</v>
      </c>
      <c r="B124" s="11" t="s">
        <v>7</v>
      </c>
      <c r="C124" s="12" t="s">
        <v>92</v>
      </c>
      <c r="D124" s="13">
        <v>2102080110</v>
      </c>
      <c r="E124" s="12" t="s">
        <v>140</v>
      </c>
      <c r="F124" s="11" t="s">
        <v>10</v>
      </c>
    </row>
    <row r="125" spans="1:6">
      <c r="A125" s="10">
        <v>123</v>
      </c>
      <c r="B125" s="11" t="s">
        <v>7</v>
      </c>
      <c r="C125" s="12" t="s">
        <v>92</v>
      </c>
      <c r="D125" s="13">
        <v>2102080108</v>
      </c>
      <c r="E125" s="12" t="s">
        <v>141</v>
      </c>
      <c r="F125" s="11" t="s">
        <v>10</v>
      </c>
    </row>
    <row r="126" spans="1:6">
      <c r="A126" s="10">
        <v>124</v>
      </c>
      <c r="B126" s="11" t="s">
        <v>7</v>
      </c>
      <c r="C126" s="12" t="s">
        <v>92</v>
      </c>
      <c r="D126" s="13">
        <v>2102080117</v>
      </c>
      <c r="E126" s="12" t="s">
        <v>142</v>
      </c>
      <c r="F126" s="11" t="s">
        <v>10</v>
      </c>
    </row>
    <row r="127" spans="1:6">
      <c r="A127" s="10">
        <v>125</v>
      </c>
      <c r="B127" s="11" t="s">
        <v>7</v>
      </c>
      <c r="C127" s="12" t="s">
        <v>8</v>
      </c>
      <c r="D127" s="13">
        <v>2102030118</v>
      </c>
      <c r="E127" s="12" t="s">
        <v>143</v>
      </c>
      <c r="F127" s="11" t="s">
        <v>10</v>
      </c>
    </row>
    <row r="128" spans="1:6">
      <c r="A128" s="10">
        <v>126</v>
      </c>
      <c r="B128" s="11" t="s">
        <v>7</v>
      </c>
      <c r="C128" s="12" t="s">
        <v>8</v>
      </c>
      <c r="D128" s="13">
        <v>2102030115</v>
      </c>
      <c r="E128" s="12" t="s">
        <v>144</v>
      </c>
      <c r="F128" s="11" t="s">
        <v>10</v>
      </c>
    </row>
    <row r="129" spans="1:6">
      <c r="A129" s="10">
        <v>127</v>
      </c>
      <c r="B129" s="11" t="s">
        <v>7</v>
      </c>
      <c r="C129" s="12" t="s">
        <v>8</v>
      </c>
      <c r="D129" s="13">
        <v>2202030322</v>
      </c>
      <c r="E129" s="12" t="s">
        <v>145</v>
      </c>
      <c r="F129" s="11" t="s">
        <v>10</v>
      </c>
    </row>
    <row r="130" spans="1:6">
      <c r="A130" s="10">
        <v>128</v>
      </c>
      <c r="B130" s="11" t="s">
        <v>7</v>
      </c>
      <c r="C130" s="12" t="s">
        <v>8</v>
      </c>
      <c r="D130" s="13">
        <v>2102030320</v>
      </c>
      <c r="E130" s="12" t="s">
        <v>146</v>
      </c>
      <c r="F130" s="11" t="s">
        <v>10</v>
      </c>
    </row>
    <row r="131" spans="1:6">
      <c r="A131" s="10">
        <v>129</v>
      </c>
      <c r="B131" s="11" t="s">
        <v>7</v>
      </c>
      <c r="C131" s="12" t="s">
        <v>8</v>
      </c>
      <c r="D131" s="13">
        <v>2102030202</v>
      </c>
      <c r="E131" s="12" t="s">
        <v>147</v>
      </c>
      <c r="F131" s="11" t="s">
        <v>10</v>
      </c>
    </row>
    <row r="132" spans="1:6">
      <c r="A132" s="10">
        <v>130</v>
      </c>
      <c r="B132" s="11" t="s">
        <v>7</v>
      </c>
      <c r="C132" s="12" t="s">
        <v>44</v>
      </c>
      <c r="D132" s="13">
        <v>2002020116</v>
      </c>
      <c r="E132" s="12" t="s">
        <v>148</v>
      </c>
      <c r="F132" s="11" t="s">
        <v>10</v>
      </c>
    </row>
    <row r="133" spans="1:6">
      <c r="A133" s="10">
        <v>131</v>
      </c>
      <c r="B133" s="11" t="s">
        <v>7</v>
      </c>
      <c r="C133" s="12" t="s">
        <v>44</v>
      </c>
      <c r="D133" s="13">
        <v>2002020127</v>
      </c>
      <c r="E133" s="12" t="s">
        <v>149</v>
      </c>
      <c r="F133" s="11" t="s">
        <v>10</v>
      </c>
    </row>
    <row r="134" spans="1:6">
      <c r="A134" s="10">
        <v>132</v>
      </c>
      <c r="B134" s="11" t="s">
        <v>7</v>
      </c>
      <c r="C134" s="12" t="s">
        <v>44</v>
      </c>
      <c r="D134" s="13">
        <v>2002020109</v>
      </c>
      <c r="E134" s="12" t="s">
        <v>150</v>
      </c>
      <c r="F134" s="11" t="s">
        <v>10</v>
      </c>
    </row>
    <row r="135" spans="1:6">
      <c r="A135" s="10">
        <v>133</v>
      </c>
      <c r="B135" s="11" t="s">
        <v>7</v>
      </c>
      <c r="C135" s="12" t="s">
        <v>44</v>
      </c>
      <c r="D135" s="13">
        <v>2002020107</v>
      </c>
      <c r="E135" s="12" t="s">
        <v>151</v>
      </c>
      <c r="F135" s="11" t="s">
        <v>10</v>
      </c>
    </row>
    <row r="136" spans="1:6">
      <c r="A136" s="10">
        <v>134</v>
      </c>
      <c r="B136" s="11" t="s">
        <v>7</v>
      </c>
      <c r="C136" s="12" t="s">
        <v>44</v>
      </c>
      <c r="D136" s="13">
        <v>2002020217</v>
      </c>
      <c r="E136" s="12" t="s">
        <v>152</v>
      </c>
      <c r="F136" s="11" t="s">
        <v>10</v>
      </c>
    </row>
    <row r="137" spans="1:6">
      <c r="A137" s="10">
        <v>135</v>
      </c>
      <c r="B137" s="11" t="s">
        <v>7</v>
      </c>
      <c r="C137" s="12" t="s">
        <v>44</v>
      </c>
      <c r="D137" s="13">
        <v>2002020228</v>
      </c>
      <c r="E137" s="12" t="s">
        <v>153</v>
      </c>
      <c r="F137" s="11" t="s">
        <v>10</v>
      </c>
    </row>
    <row r="138" spans="1:6">
      <c r="A138" s="10">
        <v>136</v>
      </c>
      <c r="B138" s="11" t="s">
        <v>7</v>
      </c>
      <c r="C138" s="12" t="s">
        <v>44</v>
      </c>
      <c r="D138" s="13">
        <v>2002020316</v>
      </c>
      <c r="E138" s="12" t="s">
        <v>154</v>
      </c>
      <c r="F138" s="11" t="s">
        <v>10</v>
      </c>
    </row>
    <row r="139" spans="1:6">
      <c r="A139" s="10">
        <v>137</v>
      </c>
      <c r="B139" s="11" t="s">
        <v>7</v>
      </c>
      <c r="C139" s="12" t="s">
        <v>44</v>
      </c>
      <c r="D139" s="13">
        <v>2002020328</v>
      </c>
      <c r="E139" s="12" t="s">
        <v>155</v>
      </c>
      <c r="F139" s="11" t="s">
        <v>10</v>
      </c>
    </row>
    <row r="140" spans="1:6">
      <c r="A140" s="10">
        <v>138</v>
      </c>
      <c r="B140" s="11" t="s">
        <v>7</v>
      </c>
      <c r="C140" s="12" t="s">
        <v>44</v>
      </c>
      <c r="D140" s="13">
        <v>2002020310</v>
      </c>
      <c r="E140" s="12" t="s">
        <v>156</v>
      </c>
      <c r="F140" s="11" t="s">
        <v>10</v>
      </c>
    </row>
    <row r="141" spans="1:6">
      <c r="A141" s="10">
        <v>139</v>
      </c>
      <c r="B141" s="11" t="s">
        <v>7</v>
      </c>
      <c r="C141" s="12" t="s">
        <v>27</v>
      </c>
      <c r="D141" s="13">
        <v>2009030223</v>
      </c>
      <c r="E141" s="12" t="s">
        <v>157</v>
      </c>
      <c r="F141" s="11" t="s">
        <v>10</v>
      </c>
    </row>
    <row r="142" spans="1:6">
      <c r="A142" s="10">
        <v>140</v>
      </c>
      <c r="B142" s="11" t="s">
        <v>7</v>
      </c>
      <c r="C142" s="12" t="s">
        <v>14</v>
      </c>
      <c r="D142" s="13">
        <v>2009010112</v>
      </c>
      <c r="E142" s="12" t="s">
        <v>158</v>
      </c>
      <c r="F142" s="11" t="s">
        <v>10</v>
      </c>
    </row>
    <row r="143" spans="1:6">
      <c r="A143" s="10">
        <v>141</v>
      </c>
      <c r="B143" s="11" t="s">
        <v>7</v>
      </c>
      <c r="C143" s="12" t="s">
        <v>14</v>
      </c>
      <c r="D143" s="13">
        <v>2009010117</v>
      </c>
      <c r="E143" s="12" t="s">
        <v>159</v>
      </c>
      <c r="F143" s="11" t="s">
        <v>10</v>
      </c>
    </row>
    <row r="144" spans="1:6">
      <c r="A144" s="10">
        <v>142</v>
      </c>
      <c r="B144" s="11" t="s">
        <v>7</v>
      </c>
      <c r="C144" s="12" t="s">
        <v>14</v>
      </c>
      <c r="D144" s="13">
        <v>2009010106</v>
      </c>
      <c r="E144" s="12" t="s">
        <v>160</v>
      </c>
      <c r="F144" s="11" t="s">
        <v>10</v>
      </c>
    </row>
    <row r="145" spans="1:6">
      <c r="A145" s="10">
        <v>143</v>
      </c>
      <c r="B145" s="11" t="s">
        <v>7</v>
      </c>
      <c r="C145" s="12" t="s">
        <v>14</v>
      </c>
      <c r="D145" s="13">
        <v>2009010206</v>
      </c>
      <c r="E145" s="12" t="s">
        <v>161</v>
      </c>
      <c r="F145" s="11" t="s">
        <v>10</v>
      </c>
    </row>
    <row r="146" spans="1:6">
      <c r="A146" s="10">
        <v>144</v>
      </c>
      <c r="B146" s="11" t="s">
        <v>7</v>
      </c>
      <c r="C146" s="12" t="s">
        <v>23</v>
      </c>
      <c r="D146" s="13">
        <v>2009020104</v>
      </c>
      <c r="E146" s="12" t="s">
        <v>162</v>
      </c>
      <c r="F146" s="11" t="s">
        <v>10</v>
      </c>
    </row>
    <row r="147" spans="1:6">
      <c r="A147" s="10">
        <v>145</v>
      </c>
      <c r="B147" s="11" t="s">
        <v>7</v>
      </c>
      <c r="C147" s="12" t="s">
        <v>79</v>
      </c>
      <c r="D147" s="13">
        <v>2009040127</v>
      </c>
      <c r="E147" s="12" t="s">
        <v>163</v>
      </c>
      <c r="F147" s="11" t="s">
        <v>10</v>
      </c>
    </row>
    <row r="148" spans="1:6">
      <c r="A148" s="10">
        <v>146</v>
      </c>
      <c r="B148" s="11" t="s">
        <v>7</v>
      </c>
      <c r="C148" s="12" t="s">
        <v>92</v>
      </c>
      <c r="D148" s="13">
        <v>2007030117</v>
      </c>
      <c r="E148" s="12" t="s">
        <v>164</v>
      </c>
      <c r="F148" s="11" t="s">
        <v>10</v>
      </c>
    </row>
    <row r="149" spans="1:6">
      <c r="A149" s="10">
        <v>147</v>
      </c>
      <c r="B149" s="11" t="s">
        <v>7</v>
      </c>
      <c r="C149" s="12" t="s">
        <v>92</v>
      </c>
      <c r="D149" s="13">
        <v>2007030130</v>
      </c>
      <c r="E149" s="12" t="s">
        <v>165</v>
      </c>
      <c r="F149" s="11" t="s">
        <v>10</v>
      </c>
    </row>
    <row r="150" spans="1:6">
      <c r="A150" s="10">
        <v>148</v>
      </c>
      <c r="B150" s="11" t="s">
        <v>7</v>
      </c>
      <c r="C150" s="12" t="s">
        <v>92</v>
      </c>
      <c r="D150" s="13">
        <v>2007030103</v>
      </c>
      <c r="E150" s="12" t="s">
        <v>166</v>
      </c>
      <c r="F150" s="11" t="s">
        <v>10</v>
      </c>
    </row>
    <row r="151" spans="1:6">
      <c r="A151" s="10">
        <v>149</v>
      </c>
      <c r="B151" s="11" t="s">
        <v>7</v>
      </c>
      <c r="C151" s="12" t="s">
        <v>92</v>
      </c>
      <c r="D151" s="13">
        <v>2007030204</v>
      </c>
      <c r="E151" s="12" t="s">
        <v>167</v>
      </c>
      <c r="F151" s="11" t="s">
        <v>10</v>
      </c>
    </row>
    <row r="152" spans="1:6">
      <c r="A152" s="10">
        <v>150</v>
      </c>
      <c r="B152" s="11" t="s">
        <v>7</v>
      </c>
      <c r="C152" s="12" t="s">
        <v>92</v>
      </c>
      <c r="D152" s="13">
        <v>2007030205</v>
      </c>
      <c r="E152" s="12" t="s">
        <v>168</v>
      </c>
      <c r="F152" s="11" t="s">
        <v>10</v>
      </c>
    </row>
    <row r="153" spans="1:6">
      <c r="A153" s="10">
        <v>151</v>
      </c>
      <c r="B153" s="11" t="s">
        <v>7</v>
      </c>
      <c r="C153" s="12" t="s">
        <v>92</v>
      </c>
      <c r="D153" s="13">
        <v>2007030214</v>
      </c>
      <c r="E153" s="12" t="s">
        <v>169</v>
      </c>
      <c r="F153" s="11" t="s">
        <v>10</v>
      </c>
    </row>
    <row r="154" spans="1:6">
      <c r="A154" s="10">
        <v>152</v>
      </c>
      <c r="B154" s="11" t="s">
        <v>7</v>
      </c>
      <c r="C154" s="12" t="s">
        <v>44</v>
      </c>
      <c r="D154" s="13">
        <v>2002020225</v>
      </c>
      <c r="E154" s="12" t="s">
        <v>170</v>
      </c>
      <c r="F154" s="11" t="s">
        <v>10</v>
      </c>
    </row>
    <row r="155" spans="1:6">
      <c r="A155" s="10">
        <v>153</v>
      </c>
      <c r="B155" s="11" t="s">
        <v>7</v>
      </c>
      <c r="C155" s="12" t="s">
        <v>92</v>
      </c>
      <c r="D155" s="13">
        <v>2007030209</v>
      </c>
      <c r="E155" s="12" t="s">
        <v>171</v>
      </c>
      <c r="F155" s="11" t="s">
        <v>10</v>
      </c>
    </row>
    <row r="156" spans="1:6">
      <c r="A156" s="10">
        <v>154</v>
      </c>
      <c r="B156" s="11" t="s">
        <v>7</v>
      </c>
      <c r="C156" s="12" t="s">
        <v>34</v>
      </c>
      <c r="D156" s="13">
        <v>2002010106</v>
      </c>
      <c r="E156" s="12" t="s">
        <v>172</v>
      </c>
      <c r="F156" s="11" t="s">
        <v>10</v>
      </c>
    </row>
    <row r="157" spans="1:6">
      <c r="A157" s="10">
        <v>155</v>
      </c>
      <c r="B157" s="11" t="s">
        <v>7</v>
      </c>
      <c r="C157" s="12" t="s">
        <v>34</v>
      </c>
      <c r="D157" s="13">
        <v>2002010206</v>
      </c>
      <c r="E157" s="12" t="s">
        <v>173</v>
      </c>
      <c r="F157" s="11" t="s">
        <v>10</v>
      </c>
    </row>
    <row r="158" spans="1:6">
      <c r="A158" s="10">
        <v>156</v>
      </c>
      <c r="B158" s="11" t="s">
        <v>7</v>
      </c>
      <c r="C158" s="12" t="s">
        <v>34</v>
      </c>
      <c r="D158" s="13">
        <v>2002010224</v>
      </c>
      <c r="E158" s="12" t="s">
        <v>174</v>
      </c>
      <c r="F158" s="11" t="s">
        <v>10</v>
      </c>
    </row>
    <row r="159" spans="1:6">
      <c r="A159" s="10">
        <v>157</v>
      </c>
      <c r="B159" s="11" t="s">
        <v>7</v>
      </c>
      <c r="C159" s="12" t="s">
        <v>34</v>
      </c>
      <c r="D159" s="13">
        <v>2002010227</v>
      </c>
      <c r="E159" s="12" t="s">
        <v>175</v>
      </c>
      <c r="F159" s="11" t="s">
        <v>10</v>
      </c>
    </row>
    <row r="160" spans="1:6">
      <c r="A160" s="10">
        <v>158</v>
      </c>
      <c r="B160" s="11" t="s">
        <v>7</v>
      </c>
      <c r="C160" s="12" t="s">
        <v>34</v>
      </c>
      <c r="D160" s="13">
        <v>2002010414</v>
      </c>
      <c r="E160" s="12" t="s">
        <v>176</v>
      </c>
      <c r="F160" s="11" t="s">
        <v>10</v>
      </c>
    </row>
    <row r="161" spans="1:6">
      <c r="A161" s="10">
        <v>159</v>
      </c>
      <c r="B161" s="11" t="s">
        <v>7</v>
      </c>
      <c r="C161" s="12" t="s">
        <v>34</v>
      </c>
      <c r="D161" s="13">
        <v>2002010421</v>
      </c>
      <c r="E161" s="12" t="s">
        <v>177</v>
      </c>
      <c r="F161" s="11" t="s">
        <v>10</v>
      </c>
    </row>
    <row r="162" spans="1:6">
      <c r="A162" s="10">
        <v>160</v>
      </c>
      <c r="B162" s="11" t="s">
        <v>7</v>
      </c>
      <c r="C162" s="12" t="s">
        <v>56</v>
      </c>
      <c r="D162" s="13">
        <v>2002040103</v>
      </c>
      <c r="E162" s="12" t="s">
        <v>178</v>
      </c>
      <c r="F162" s="11" t="s">
        <v>10</v>
      </c>
    </row>
    <row r="163" spans="1:6">
      <c r="A163" s="10">
        <v>161</v>
      </c>
      <c r="B163" s="11" t="s">
        <v>7</v>
      </c>
      <c r="C163" s="12" t="s">
        <v>56</v>
      </c>
      <c r="D163" s="13">
        <v>2002040106</v>
      </c>
      <c r="E163" s="12" t="s">
        <v>179</v>
      </c>
      <c r="F163" s="11" t="s">
        <v>10</v>
      </c>
    </row>
    <row r="164" spans="1:6">
      <c r="A164" s="10">
        <v>162</v>
      </c>
      <c r="B164" s="11" t="s">
        <v>7</v>
      </c>
      <c r="C164" s="12" t="s">
        <v>56</v>
      </c>
      <c r="D164" s="13">
        <v>2002040108</v>
      </c>
      <c r="E164" s="12" t="s">
        <v>180</v>
      </c>
      <c r="F164" s="11" t="s">
        <v>10</v>
      </c>
    </row>
    <row r="165" spans="1:6">
      <c r="A165" s="10">
        <v>163</v>
      </c>
      <c r="B165" s="11" t="s">
        <v>7</v>
      </c>
      <c r="C165" s="12" t="s">
        <v>56</v>
      </c>
      <c r="D165" s="13">
        <v>2002040117</v>
      </c>
      <c r="E165" s="12" t="s">
        <v>181</v>
      </c>
      <c r="F165" s="11" t="s">
        <v>10</v>
      </c>
    </row>
    <row r="166" spans="1:6">
      <c r="A166" s="10">
        <v>164</v>
      </c>
      <c r="B166" s="11" t="s">
        <v>7</v>
      </c>
      <c r="C166" s="12" t="s">
        <v>56</v>
      </c>
      <c r="D166" s="13">
        <v>2002040123</v>
      </c>
      <c r="E166" s="12" t="s">
        <v>182</v>
      </c>
      <c r="F166" s="11" t="s">
        <v>10</v>
      </c>
    </row>
    <row r="167" spans="1:6">
      <c r="A167" s="10">
        <v>165</v>
      </c>
      <c r="B167" s="11" t="s">
        <v>7</v>
      </c>
      <c r="C167" s="12" t="s">
        <v>56</v>
      </c>
      <c r="D167" s="13">
        <v>2002040129</v>
      </c>
      <c r="E167" s="12" t="s">
        <v>183</v>
      </c>
      <c r="F167" s="11" t="s">
        <v>10</v>
      </c>
    </row>
    <row r="168" spans="1:6">
      <c r="A168" s="10">
        <v>166</v>
      </c>
      <c r="B168" s="11" t="s">
        <v>7</v>
      </c>
      <c r="C168" s="12" t="s">
        <v>56</v>
      </c>
      <c r="D168" s="13">
        <v>2002040227</v>
      </c>
      <c r="E168" s="12" t="s">
        <v>184</v>
      </c>
      <c r="F168" s="11" t="s">
        <v>10</v>
      </c>
    </row>
    <row r="169" spans="1:6">
      <c r="A169" s="10">
        <v>167</v>
      </c>
      <c r="B169" s="11" t="s">
        <v>7</v>
      </c>
      <c r="C169" s="12" t="s">
        <v>56</v>
      </c>
      <c r="D169" s="13">
        <v>2002040306</v>
      </c>
      <c r="E169" s="12" t="s">
        <v>185</v>
      </c>
      <c r="F169" s="11" t="s">
        <v>10</v>
      </c>
    </row>
    <row r="170" spans="1:6">
      <c r="A170" s="10">
        <v>168</v>
      </c>
      <c r="B170" s="11" t="s">
        <v>7</v>
      </c>
      <c r="C170" s="12" t="s">
        <v>56</v>
      </c>
      <c r="D170" s="13">
        <v>2002040322</v>
      </c>
      <c r="E170" s="12" t="s">
        <v>186</v>
      </c>
      <c r="F170" s="11" t="s">
        <v>10</v>
      </c>
    </row>
    <row r="171" spans="1:6">
      <c r="A171" s="10">
        <v>169</v>
      </c>
      <c r="B171" s="11" t="s">
        <v>7</v>
      </c>
      <c r="C171" s="12" t="s">
        <v>56</v>
      </c>
      <c r="D171" s="13">
        <v>2002040318</v>
      </c>
      <c r="E171" s="12" t="s">
        <v>187</v>
      </c>
      <c r="F171" s="11" t="s">
        <v>10</v>
      </c>
    </row>
    <row r="172" spans="1:6">
      <c r="A172" s="10">
        <v>170</v>
      </c>
      <c r="B172" s="11" t="s">
        <v>7</v>
      </c>
      <c r="C172" s="12" t="s">
        <v>56</v>
      </c>
      <c r="D172" s="13">
        <v>2002040419</v>
      </c>
      <c r="E172" s="12" t="s">
        <v>188</v>
      </c>
      <c r="F172" s="11" t="s">
        <v>10</v>
      </c>
    </row>
    <row r="173" spans="1:6">
      <c r="A173" s="10">
        <v>171</v>
      </c>
      <c r="B173" s="11" t="s">
        <v>7</v>
      </c>
      <c r="C173" s="12" t="s">
        <v>56</v>
      </c>
      <c r="D173" s="13">
        <v>2002040411</v>
      </c>
      <c r="E173" s="12" t="s">
        <v>189</v>
      </c>
      <c r="F173" s="11" t="s">
        <v>10</v>
      </c>
    </row>
    <row r="174" spans="1:6">
      <c r="A174" s="10">
        <v>172</v>
      </c>
      <c r="B174" s="11" t="s">
        <v>7</v>
      </c>
      <c r="C174" s="12" t="s">
        <v>8</v>
      </c>
      <c r="D174" s="13">
        <v>2002030107</v>
      </c>
      <c r="E174" s="12" t="s">
        <v>190</v>
      </c>
      <c r="F174" s="11" t="s">
        <v>10</v>
      </c>
    </row>
    <row r="175" spans="1:6">
      <c r="A175" s="10">
        <v>173</v>
      </c>
      <c r="B175" s="11" t="s">
        <v>7</v>
      </c>
      <c r="C175" s="12" t="s">
        <v>8</v>
      </c>
      <c r="D175" s="13">
        <v>2002030115</v>
      </c>
      <c r="E175" s="12" t="s">
        <v>191</v>
      </c>
      <c r="F175" s="11" t="s">
        <v>10</v>
      </c>
    </row>
    <row r="176" spans="1:6">
      <c r="A176" s="10">
        <v>174</v>
      </c>
      <c r="B176" s="11" t="s">
        <v>7</v>
      </c>
      <c r="C176" s="12" t="s">
        <v>8</v>
      </c>
      <c r="D176" s="13">
        <v>2002030204</v>
      </c>
      <c r="E176" s="12" t="s">
        <v>192</v>
      </c>
      <c r="F176" s="11" t="s">
        <v>10</v>
      </c>
    </row>
    <row r="177" spans="1:6">
      <c r="A177" s="10">
        <v>175</v>
      </c>
      <c r="B177" s="11" t="s">
        <v>7</v>
      </c>
      <c r="C177" s="12" t="s">
        <v>8</v>
      </c>
      <c r="D177" s="13">
        <v>2002030224</v>
      </c>
      <c r="E177" s="12" t="s">
        <v>193</v>
      </c>
      <c r="F177" s="11" t="s">
        <v>10</v>
      </c>
    </row>
    <row r="178" spans="1:6">
      <c r="A178" s="10">
        <v>176</v>
      </c>
      <c r="B178" s="11" t="s">
        <v>7</v>
      </c>
      <c r="C178" s="12" t="s">
        <v>8</v>
      </c>
      <c r="D178" s="13">
        <v>2002030324</v>
      </c>
      <c r="E178" s="12" t="s">
        <v>194</v>
      </c>
      <c r="F178" s="11" t="s">
        <v>10</v>
      </c>
    </row>
    <row r="179" spans="1:6">
      <c r="A179" s="10">
        <v>177</v>
      </c>
      <c r="B179" s="11" t="s">
        <v>7</v>
      </c>
      <c r="C179" s="12" t="s">
        <v>23</v>
      </c>
      <c r="D179" s="13">
        <v>2202060227</v>
      </c>
      <c r="E179" s="12" t="s">
        <v>195</v>
      </c>
      <c r="F179" s="11" t="s">
        <v>196</v>
      </c>
    </row>
    <row r="180" spans="1:6">
      <c r="A180" s="10">
        <v>178</v>
      </c>
      <c r="B180" s="11" t="s">
        <v>7</v>
      </c>
      <c r="C180" s="12" t="s">
        <v>27</v>
      </c>
      <c r="D180" s="13">
        <v>2202070204</v>
      </c>
      <c r="E180" s="12" t="s">
        <v>197</v>
      </c>
      <c r="F180" s="11" t="s">
        <v>196</v>
      </c>
    </row>
    <row r="181" spans="1:6">
      <c r="A181" s="10">
        <v>179</v>
      </c>
      <c r="B181" s="11" t="s">
        <v>7</v>
      </c>
      <c r="C181" s="12" t="s">
        <v>14</v>
      </c>
      <c r="D181" s="13">
        <v>2202050127</v>
      </c>
      <c r="E181" s="12" t="s">
        <v>198</v>
      </c>
      <c r="F181" s="11" t="s">
        <v>196</v>
      </c>
    </row>
    <row r="182" spans="1:6">
      <c r="A182" s="10">
        <v>180</v>
      </c>
      <c r="B182" s="11" t="s">
        <v>7</v>
      </c>
      <c r="C182" s="12" t="s">
        <v>14</v>
      </c>
      <c r="D182" s="13">
        <v>2202050201</v>
      </c>
      <c r="E182" s="12" t="s">
        <v>199</v>
      </c>
      <c r="F182" s="11" t="s">
        <v>196</v>
      </c>
    </row>
    <row r="183" spans="1:6">
      <c r="A183" s="10">
        <v>181</v>
      </c>
      <c r="B183" s="11" t="s">
        <v>7</v>
      </c>
      <c r="C183" s="12" t="s">
        <v>14</v>
      </c>
      <c r="D183" s="13">
        <v>2202050311</v>
      </c>
      <c r="E183" s="12" t="s">
        <v>200</v>
      </c>
      <c r="F183" s="11" t="s">
        <v>196</v>
      </c>
    </row>
    <row r="184" spans="1:6">
      <c r="A184" s="10">
        <v>182</v>
      </c>
      <c r="B184" s="11" t="s">
        <v>7</v>
      </c>
      <c r="C184" s="12" t="s">
        <v>14</v>
      </c>
      <c r="D184" s="13">
        <v>2202050223</v>
      </c>
      <c r="E184" s="12" t="s">
        <v>201</v>
      </c>
      <c r="F184" s="11" t="s">
        <v>196</v>
      </c>
    </row>
    <row r="185" spans="1:6">
      <c r="A185" s="10">
        <v>183</v>
      </c>
      <c r="B185" s="11" t="s">
        <v>7</v>
      </c>
      <c r="C185" s="12" t="s">
        <v>34</v>
      </c>
      <c r="D185" s="13">
        <v>2202010226</v>
      </c>
      <c r="E185" s="12" t="s">
        <v>202</v>
      </c>
      <c r="F185" s="11" t="s">
        <v>196</v>
      </c>
    </row>
    <row r="186" spans="1:6">
      <c r="A186" s="10">
        <v>184</v>
      </c>
      <c r="B186" s="11" t="s">
        <v>7</v>
      </c>
      <c r="C186" s="12" t="s">
        <v>56</v>
      </c>
      <c r="D186" s="13">
        <v>2102040209</v>
      </c>
      <c r="E186" s="12" t="s">
        <v>203</v>
      </c>
      <c r="F186" s="11" t="s">
        <v>196</v>
      </c>
    </row>
    <row r="187" spans="1:6">
      <c r="A187" s="10">
        <v>185</v>
      </c>
      <c r="B187" s="11" t="s">
        <v>7</v>
      </c>
      <c r="C187" s="12" t="s">
        <v>56</v>
      </c>
      <c r="D187" s="13">
        <v>2102040312</v>
      </c>
      <c r="E187" s="12" t="s">
        <v>204</v>
      </c>
      <c r="F187" s="11" t="s">
        <v>196</v>
      </c>
    </row>
    <row r="188" spans="1:6">
      <c r="A188" s="10">
        <v>186</v>
      </c>
      <c r="B188" s="11" t="s">
        <v>7</v>
      </c>
      <c r="C188" s="12" t="s">
        <v>56</v>
      </c>
      <c r="D188" s="13">
        <v>2102040314</v>
      </c>
      <c r="E188" s="12" t="s">
        <v>205</v>
      </c>
      <c r="F188" s="11" t="s">
        <v>196</v>
      </c>
    </row>
    <row r="189" spans="1:6">
      <c r="A189" s="10">
        <v>187</v>
      </c>
      <c r="B189" s="11" t="s">
        <v>7</v>
      </c>
      <c r="C189" s="12" t="s">
        <v>23</v>
      </c>
      <c r="D189" s="13">
        <v>2102060116</v>
      </c>
      <c r="E189" s="12" t="s">
        <v>206</v>
      </c>
      <c r="F189" s="11" t="s">
        <v>196</v>
      </c>
    </row>
    <row r="190" spans="1:6">
      <c r="A190" s="10">
        <v>188</v>
      </c>
      <c r="B190" s="11" t="s">
        <v>7</v>
      </c>
      <c r="C190" s="12" t="s">
        <v>44</v>
      </c>
      <c r="D190" s="13">
        <v>2102020312</v>
      </c>
      <c r="E190" s="12" t="s">
        <v>207</v>
      </c>
      <c r="F190" s="11" t="s">
        <v>196</v>
      </c>
    </row>
    <row r="191" spans="1:6">
      <c r="A191" s="10">
        <v>189</v>
      </c>
      <c r="B191" s="11" t="s">
        <v>7</v>
      </c>
      <c r="C191" s="12" t="s">
        <v>44</v>
      </c>
      <c r="D191" s="13">
        <v>2102020328</v>
      </c>
      <c r="E191" s="12" t="s">
        <v>208</v>
      </c>
      <c r="F191" s="11" t="s">
        <v>196</v>
      </c>
    </row>
    <row r="192" spans="1:6">
      <c r="A192" s="10">
        <v>190</v>
      </c>
      <c r="B192" s="11" t="s">
        <v>7</v>
      </c>
      <c r="C192" s="12" t="s">
        <v>44</v>
      </c>
      <c r="D192" s="13">
        <v>2102020211</v>
      </c>
      <c r="E192" s="12" t="s">
        <v>209</v>
      </c>
      <c r="F192" s="11" t="s">
        <v>196</v>
      </c>
    </row>
    <row r="193" spans="1:6">
      <c r="A193" s="10">
        <v>191</v>
      </c>
      <c r="B193" s="11" t="s">
        <v>7</v>
      </c>
      <c r="C193" s="12" t="s">
        <v>44</v>
      </c>
      <c r="D193" s="13">
        <v>2102020201</v>
      </c>
      <c r="E193" s="12" t="s">
        <v>210</v>
      </c>
      <c r="F193" s="11" t="s">
        <v>196</v>
      </c>
    </row>
    <row r="194" spans="1:6">
      <c r="A194" s="10">
        <v>192</v>
      </c>
      <c r="B194" s="11" t="s">
        <v>7</v>
      </c>
      <c r="C194" s="12" t="s">
        <v>79</v>
      </c>
      <c r="D194" s="13">
        <v>2102050211</v>
      </c>
      <c r="E194" s="12" t="s">
        <v>211</v>
      </c>
      <c r="F194" s="11" t="s">
        <v>196</v>
      </c>
    </row>
    <row r="195" spans="1:6">
      <c r="A195" s="10">
        <v>193</v>
      </c>
      <c r="B195" s="11" t="s">
        <v>7</v>
      </c>
      <c r="C195" s="12" t="s">
        <v>79</v>
      </c>
      <c r="D195" s="13">
        <v>2102050222</v>
      </c>
      <c r="E195" s="12" t="s">
        <v>212</v>
      </c>
      <c r="F195" s="11" t="s">
        <v>196</v>
      </c>
    </row>
    <row r="196" spans="1:6">
      <c r="A196" s="10">
        <v>194</v>
      </c>
      <c r="B196" s="11" t="s">
        <v>7</v>
      </c>
      <c r="C196" s="12" t="s">
        <v>92</v>
      </c>
      <c r="D196" s="13">
        <v>2102080107</v>
      </c>
      <c r="E196" s="12" t="s">
        <v>213</v>
      </c>
      <c r="F196" s="11" t="s">
        <v>196</v>
      </c>
    </row>
    <row r="197" spans="1:6">
      <c r="A197" s="10">
        <v>195</v>
      </c>
      <c r="B197" s="11" t="s">
        <v>7</v>
      </c>
      <c r="C197" s="12" t="s">
        <v>92</v>
      </c>
      <c r="D197" s="13">
        <v>2102080103</v>
      </c>
      <c r="E197" s="12" t="s">
        <v>214</v>
      </c>
      <c r="F197" s="11" t="s">
        <v>196</v>
      </c>
    </row>
    <row r="198" spans="1:6">
      <c r="A198" s="10">
        <v>196</v>
      </c>
      <c r="B198" s="11" t="s">
        <v>7</v>
      </c>
      <c r="C198" s="12" t="s">
        <v>92</v>
      </c>
      <c r="D198" s="13">
        <v>2102080130</v>
      </c>
      <c r="E198" s="12" t="s">
        <v>215</v>
      </c>
      <c r="F198" s="11" t="s">
        <v>196</v>
      </c>
    </row>
    <row r="199" spans="1:6">
      <c r="A199" s="10">
        <v>197</v>
      </c>
      <c r="B199" s="11" t="s">
        <v>7</v>
      </c>
      <c r="C199" s="12" t="s">
        <v>14</v>
      </c>
      <c r="D199" s="13">
        <v>2102050209</v>
      </c>
      <c r="E199" s="12" t="s">
        <v>216</v>
      </c>
      <c r="F199" s="11" t="s">
        <v>196</v>
      </c>
    </row>
    <row r="200" spans="1:6">
      <c r="A200" s="10">
        <v>198</v>
      </c>
      <c r="B200" s="11" t="s">
        <v>7</v>
      </c>
      <c r="C200" s="12" t="s">
        <v>14</v>
      </c>
      <c r="D200" s="13">
        <v>2102050223</v>
      </c>
      <c r="E200" s="12" t="s">
        <v>217</v>
      </c>
      <c r="F200" s="11" t="s">
        <v>196</v>
      </c>
    </row>
    <row r="201" spans="1:6">
      <c r="A201" s="10">
        <v>199</v>
      </c>
      <c r="B201" s="11" t="s">
        <v>7</v>
      </c>
      <c r="C201" s="12" t="s">
        <v>14</v>
      </c>
      <c r="D201" s="13">
        <v>2102050202</v>
      </c>
      <c r="E201" s="12" t="s">
        <v>218</v>
      </c>
      <c r="F201" s="11" t="s">
        <v>196</v>
      </c>
    </row>
    <row r="202" spans="1:6">
      <c r="A202" s="10">
        <v>200</v>
      </c>
      <c r="B202" s="11" t="s">
        <v>7</v>
      </c>
      <c r="C202" s="12" t="s">
        <v>44</v>
      </c>
      <c r="D202" s="13">
        <v>2002020307</v>
      </c>
      <c r="E202" s="12" t="s">
        <v>219</v>
      </c>
      <c r="F202" s="11" t="s">
        <v>196</v>
      </c>
    </row>
    <row r="203" spans="1:6">
      <c r="A203" s="10">
        <v>201</v>
      </c>
      <c r="B203" s="11" t="s">
        <v>7</v>
      </c>
      <c r="C203" s="12" t="s">
        <v>34</v>
      </c>
      <c r="D203" s="13">
        <v>2002010126</v>
      </c>
      <c r="E203" s="12" t="s">
        <v>220</v>
      </c>
      <c r="F203" s="11" t="s">
        <v>196</v>
      </c>
    </row>
    <row r="204" spans="1:6">
      <c r="A204" s="10">
        <v>202</v>
      </c>
      <c r="B204" s="11" t="s">
        <v>7</v>
      </c>
      <c r="C204" s="12" t="s">
        <v>34</v>
      </c>
      <c r="D204" s="13">
        <v>2002010402</v>
      </c>
      <c r="E204" s="12" t="s">
        <v>221</v>
      </c>
      <c r="F204" s="11" t="s">
        <v>196</v>
      </c>
    </row>
    <row r="205" spans="1:6">
      <c r="A205" s="10">
        <v>203</v>
      </c>
      <c r="B205" s="11" t="s">
        <v>7</v>
      </c>
      <c r="C205" s="12" t="s">
        <v>8</v>
      </c>
      <c r="D205" s="13">
        <v>2302030117</v>
      </c>
      <c r="E205" s="12" t="s">
        <v>222</v>
      </c>
      <c r="F205" s="11" t="s">
        <v>223</v>
      </c>
    </row>
    <row r="206" spans="1:6">
      <c r="A206" s="10">
        <v>204</v>
      </c>
      <c r="B206" s="11" t="s">
        <v>7</v>
      </c>
      <c r="C206" s="12" t="s">
        <v>8</v>
      </c>
      <c r="D206" s="13">
        <v>2302030109</v>
      </c>
      <c r="E206" s="12" t="s">
        <v>224</v>
      </c>
      <c r="F206" s="11" t="s">
        <v>223</v>
      </c>
    </row>
    <row r="207" spans="1:6">
      <c r="A207" s="10">
        <v>205</v>
      </c>
      <c r="B207" s="11" t="s">
        <v>7</v>
      </c>
      <c r="C207" s="12" t="s">
        <v>8</v>
      </c>
      <c r="D207" s="13">
        <v>2302030214</v>
      </c>
      <c r="E207" s="12" t="s">
        <v>225</v>
      </c>
      <c r="F207" s="11" t="s">
        <v>223</v>
      </c>
    </row>
    <row r="208" spans="1:6">
      <c r="A208" s="10">
        <v>206</v>
      </c>
      <c r="B208" s="11" t="s">
        <v>7</v>
      </c>
      <c r="C208" s="12" t="s">
        <v>8</v>
      </c>
      <c r="D208" s="13">
        <v>2302030212</v>
      </c>
      <c r="E208" s="12" t="s">
        <v>226</v>
      </c>
      <c r="F208" s="11" t="s">
        <v>223</v>
      </c>
    </row>
    <row r="209" spans="1:6">
      <c r="A209" s="10">
        <v>207</v>
      </c>
      <c r="B209" s="11" t="s">
        <v>7</v>
      </c>
      <c r="C209" s="12" t="s">
        <v>8</v>
      </c>
      <c r="D209" s="13">
        <v>2302030223</v>
      </c>
      <c r="E209" s="12" t="s">
        <v>227</v>
      </c>
      <c r="F209" s="11" t="s">
        <v>223</v>
      </c>
    </row>
    <row r="210" spans="1:6">
      <c r="A210" s="10">
        <v>208</v>
      </c>
      <c r="B210" s="11" t="s">
        <v>7</v>
      </c>
      <c r="C210" s="12" t="s">
        <v>8</v>
      </c>
      <c r="D210" s="13">
        <v>2302030219</v>
      </c>
      <c r="E210" s="12" t="s">
        <v>228</v>
      </c>
      <c r="F210" s="11" t="s">
        <v>223</v>
      </c>
    </row>
    <row r="211" spans="1:6">
      <c r="A211" s="10">
        <v>209</v>
      </c>
      <c r="B211" s="11" t="s">
        <v>7</v>
      </c>
      <c r="C211" s="12" t="s">
        <v>8</v>
      </c>
      <c r="D211" s="13">
        <v>2302030318</v>
      </c>
      <c r="E211" s="12" t="s">
        <v>229</v>
      </c>
      <c r="F211" s="11" t="s">
        <v>223</v>
      </c>
    </row>
    <row r="212" spans="1:6">
      <c r="A212" s="10">
        <v>210</v>
      </c>
      <c r="B212" s="11" t="s">
        <v>7</v>
      </c>
      <c r="C212" s="12" t="s">
        <v>8</v>
      </c>
      <c r="D212" s="13">
        <v>2302030312</v>
      </c>
      <c r="E212" s="12" t="s">
        <v>230</v>
      </c>
      <c r="F212" s="11" t="s">
        <v>223</v>
      </c>
    </row>
    <row r="213" spans="1:6">
      <c r="A213" s="10">
        <v>211</v>
      </c>
      <c r="B213" s="11" t="s">
        <v>7</v>
      </c>
      <c r="C213" s="12" t="s">
        <v>8</v>
      </c>
      <c r="D213" s="13">
        <v>2302030310</v>
      </c>
      <c r="E213" s="12" t="s">
        <v>231</v>
      </c>
      <c r="F213" s="11" t="s">
        <v>223</v>
      </c>
    </row>
    <row r="214" spans="1:6">
      <c r="A214" s="10">
        <v>212</v>
      </c>
      <c r="B214" s="11" t="s">
        <v>7</v>
      </c>
      <c r="C214" s="12" t="s">
        <v>8</v>
      </c>
      <c r="D214" s="13">
        <v>2302030424</v>
      </c>
      <c r="E214" s="12" t="s">
        <v>232</v>
      </c>
      <c r="F214" s="11" t="s">
        <v>223</v>
      </c>
    </row>
    <row r="215" spans="1:6">
      <c r="A215" s="10">
        <v>213</v>
      </c>
      <c r="B215" s="11" t="s">
        <v>7</v>
      </c>
      <c r="C215" s="12" t="s">
        <v>8</v>
      </c>
      <c r="D215" s="13">
        <v>2302030425</v>
      </c>
      <c r="E215" s="12" t="s">
        <v>233</v>
      </c>
      <c r="F215" s="11" t="s">
        <v>223</v>
      </c>
    </row>
    <row r="216" spans="1:6">
      <c r="A216" s="10">
        <v>214</v>
      </c>
      <c r="B216" s="11" t="s">
        <v>7</v>
      </c>
      <c r="C216" s="12" t="s">
        <v>8</v>
      </c>
      <c r="D216" s="13">
        <v>2302030404</v>
      </c>
      <c r="E216" s="12" t="s">
        <v>234</v>
      </c>
      <c r="F216" s="11" t="s">
        <v>223</v>
      </c>
    </row>
    <row r="217" spans="1:6">
      <c r="A217" s="10">
        <v>215</v>
      </c>
      <c r="B217" s="11" t="s">
        <v>7</v>
      </c>
      <c r="C217" s="12" t="s">
        <v>8</v>
      </c>
      <c r="D217" s="13">
        <v>2302030413</v>
      </c>
      <c r="E217" s="12" t="s">
        <v>235</v>
      </c>
      <c r="F217" s="11" t="s">
        <v>223</v>
      </c>
    </row>
    <row r="218" spans="1:6">
      <c r="A218" s="10">
        <v>216</v>
      </c>
      <c r="B218" s="11" t="s">
        <v>7</v>
      </c>
      <c r="C218" s="12" t="s">
        <v>8</v>
      </c>
      <c r="D218" s="13">
        <v>2302030412</v>
      </c>
      <c r="E218" s="12" t="s">
        <v>236</v>
      </c>
      <c r="F218" s="11" t="s">
        <v>223</v>
      </c>
    </row>
    <row r="219" spans="1:6">
      <c r="A219" s="10">
        <v>217</v>
      </c>
      <c r="B219" s="11" t="s">
        <v>7</v>
      </c>
      <c r="C219" s="12" t="s">
        <v>14</v>
      </c>
      <c r="D219" s="13">
        <v>2302050133</v>
      </c>
      <c r="E219" s="12" t="s">
        <v>237</v>
      </c>
      <c r="F219" s="11" t="s">
        <v>223</v>
      </c>
    </row>
    <row r="220" spans="1:6">
      <c r="A220" s="10">
        <v>218</v>
      </c>
      <c r="B220" s="11" t="s">
        <v>7</v>
      </c>
      <c r="C220" s="12" t="s">
        <v>14</v>
      </c>
      <c r="D220" s="13">
        <v>2302050128</v>
      </c>
      <c r="E220" s="12" t="s">
        <v>238</v>
      </c>
      <c r="F220" s="11" t="s">
        <v>223</v>
      </c>
    </row>
    <row r="221" spans="1:6">
      <c r="A221" s="10">
        <v>219</v>
      </c>
      <c r="B221" s="11" t="s">
        <v>7</v>
      </c>
      <c r="C221" s="12" t="s">
        <v>14</v>
      </c>
      <c r="D221" s="13">
        <v>2302050118</v>
      </c>
      <c r="E221" s="12" t="s">
        <v>239</v>
      </c>
      <c r="F221" s="11" t="s">
        <v>223</v>
      </c>
    </row>
    <row r="222" spans="1:6">
      <c r="A222" s="10">
        <v>220</v>
      </c>
      <c r="B222" s="11" t="s">
        <v>7</v>
      </c>
      <c r="C222" s="12" t="s">
        <v>14</v>
      </c>
      <c r="D222" s="13">
        <v>2302050234</v>
      </c>
      <c r="E222" s="12" t="s">
        <v>240</v>
      </c>
      <c r="F222" s="11" t="s">
        <v>223</v>
      </c>
    </row>
    <row r="223" spans="1:6">
      <c r="A223" s="10">
        <v>221</v>
      </c>
      <c r="B223" s="11" t="s">
        <v>7</v>
      </c>
      <c r="C223" s="12" t="s">
        <v>14</v>
      </c>
      <c r="D223" s="13">
        <v>2302050205</v>
      </c>
      <c r="E223" s="12" t="s">
        <v>241</v>
      </c>
      <c r="F223" s="11" t="s">
        <v>223</v>
      </c>
    </row>
    <row r="224" spans="1:6">
      <c r="A224" s="10">
        <v>222</v>
      </c>
      <c r="B224" s="11" t="s">
        <v>7</v>
      </c>
      <c r="C224" s="12" t="s">
        <v>14</v>
      </c>
      <c r="D224" s="13">
        <v>2302050216</v>
      </c>
      <c r="E224" s="12" t="s">
        <v>242</v>
      </c>
      <c r="F224" s="11" t="s">
        <v>223</v>
      </c>
    </row>
    <row r="225" spans="1:6">
      <c r="A225" s="10">
        <v>223</v>
      </c>
      <c r="B225" s="11" t="s">
        <v>7</v>
      </c>
      <c r="C225" s="12" t="s">
        <v>14</v>
      </c>
      <c r="D225" s="13">
        <v>2302050232</v>
      </c>
      <c r="E225" s="12" t="s">
        <v>243</v>
      </c>
      <c r="F225" s="11" t="s">
        <v>223</v>
      </c>
    </row>
    <row r="226" spans="1:6">
      <c r="A226" s="10">
        <v>224</v>
      </c>
      <c r="B226" s="11" t="s">
        <v>7</v>
      </c>
      <c r="C226" s="12" t="s">
        <v>14</v>
      </c>
      <c r="D226" s="13">
        <v>2302050224</v>
      </c>
      <c r="E226" s="12" t="s">
        <v>244</v>
      </c>
      <c r="F226" s="11" t="s">
        <v>223</v>
      </c>
    </row>
    <row r="227" spans="1:6">
      <c r="A227" s="10">
        <v>225</v>
      </c>
      <c r="B227" s="11" t="s">
        <v>7</v>
      </c>
      <c r="C227" s="12" t="s">
        <v>14</v>
      </c>
      <c r="D227" s="13">
        <v>2302050222</v>
      </c>
      <c r="E227" s="12" t="s">
        <v>245</v>
      </c>
      <c r="F227" s="11" t="s">
        <v>223</v>
      </c>
    </row>
    <row r="228" spans="1:6">
      <c r="A228" s="10">
        <v>226</v>
      </c>
      <c r="B228" s="11" t="s">
        <v>7</v>
      </c>
      <c r="C228" s="12" t="s">
        <v>14</v>
      </c>
      <c r="D228" s="13">
        <v>23020502027</v>
      </c>
      <c r="E228" s="12" t="s">
        <v>246</v>
      </c>
      <c r="F228" s="11" t="s">
        <v>223</v>
      </c>
    </row>
    <row r="229" spans="1:6">
      <c r="A229" s="10">
        <v>227</v>
      </c>
      <c r="B229" s="11" t="s">
        <v>7</v>
      </c>
      <c r="C229" s="12" t="s">
        <v>14</v>
      </c>
      <c r="D229" s="13">
        <v>2302050303</v>
      </c>
      <c r="E229" s="12" t="s">
        <v>247</v>
      </c>
      <c r="F229" s="11" t="s">
        <v>223</v>
      </c>
    </row>
    <row r="230" spans="1:6">
      <c r="A230" s="10">
        <v>228</v>
      </c>
      <c r="B230" s="11" t="s">
        <v>7</v>
      </c>
      <c r="C230" s="12" t="s">
        <v>23</v>
      </c>
      <c r="D230" s="13">
        <v>2302060113</v>
      </c>
      <c r="E230" s="12" t="s">
        <v>248</v>
      </c>
      <c r="F230" s="11" t="s">
        <v>223</v>
      </c>
    </row>
    <row r="231" spans="1:6">
      <c r="A231" s="10">
        <v>229</v>
      </c>
      <c r="B231" s="11" t="s">
        <v>7</v>
      </c>
      <c r="C231" s="12" t="s">
        <v>23</v>
      </c>
      <c r="D231" s="13">
        <v>2302060111</v>
      </c>
      <c r="E231" s="12" t="s">
        <v>249</v>
      </c>
      <c r="F231" s="11" t="s">
        <v>223</v>
      </c>
    </row>
    <row r="232" spans="1:6">
      <c r="A232" s="10">
        <v>230</v>
      </c>
      <c r="B232" s="11" t="s">
        <v>7</v>
      </c>
      <c r="C232" s="12" t="s">
        <v>23</v>
      </c>
      <c r="D232" s="13">
        <v>2302060120</v>
      </c>
      <c r="E232" s="12" t="s">
        <v>250</v>
      </c>
      <c r="F232" s="11" t="s">
        <v>223</v>
      </c>
    </row>
    <row r="233" spans="1:6">
      <c r="A233" s="10">
        <v>231</v>
      </c>
      <c r="B233" s="11" t="s">
        <v>7</v>
      </c>
      <c r="C233" s="12" t="s">
        <v>23</v>
      </c>
      <c r="D233" s="13">
        <v>2302060213</v>
      </c>
      <c r="E233" s="12" t="s">
        <v>251</v>
      </c>
      <c r="F233" s="11" t="s">
        <v>223</v>
      </c>
    </row>
    <row r="234" spans="1:6">
      <c r="A234" s="10">
        <v>232</v>
      </c>
      <c r="B234" s="11" t="s">
        <v>7</v>
      </c>
      <c r="C234" s="12" t="s">
        <v>27</v>
      </c>
      <c r="D234" s="13">
        <v>2302070129</v>
      </c>
      <c r="E234" s="12" t="s">
        <v>252</v>
      </c>
      <c r="F234" s="11" t="s">
        <v>223</v>
      </c>
    </row>
    <row r="235" spans="1:6">
      <c r="A235" s="10">
        <v>233</v>
      </c>
      <c r="B235" s="11" t="s">
        <v>7</v>
      </c>
      <c r="C235" s="12" t="s">
        <v>27</v>
      </c>
      <c r="D235" s="13">
        <v>2302070118</v>
      </c>
      <c r="E235" s="12" t="s">
        <v>253</v>
      </c>
      <c r="F235" s="11" t="s">
        <v>223</v>
      </c>
    </row>
    <row r="236" spans="1:6">
      <c r="A236" s="10">
        <v>234</v>
      </c>
      <c r="B236" s="11" t="s">
        <v>7</v>
      </c>
      <c r="C236" s="12" t="s">
        <v>27</v>
      </c>
      <c r="D236" s="13">
        <v>2302070128</v>
      </c>
      <c r="E236" s="12" t="s">
        <v>149</v>
      </c>
      <c r="F236" s="11" t="s">
        <v>223</v>
      </c>
    </row>
    <row r="237" spans="1:6">
      <c r="A237" s="10">
        <v>235</v>
      </c>
      <c r="B237" s="11" t="s">
        <v>7</v>
      </c>
      <c r="C237" s="12" t="s">
        <v>27</v>
      </c>
      <c r="D237" s="13">
        <v>2302070124</v>
      </c>
      <c r="E237" s="12" t="s">
        <v>109</v>
      </c>
      <c r="F237" s="11" t="s">
        <v>223</v>
      </c>
    </row>
    <row r="238" spans="1:6">
      <c r="A238" s="10">
        <v>236</v>
      </c>
      <c r="B238" s="11" t="s">
        <v>7</v>
      </c>
      <c r="C238" s="12" t="s">
        <v>27</v>
      </c>
      <c r="D238" s="13">
        <v>2302070226</v>
      </c>
      <c r="E238" s="12" t="s">
        <v>254</v>
      </c>
      <c r="F238" s="11" t="s">
        <v>223</v>
      </c>
    </row>
    <row r="239" spans="1:6">
      <c r="A239" s="10">
        <v>237</v>
      </c>
      <c r="B239" s="11" t="s">
        <v>7</v>
      </c>
      <c r="C239" s="12" t="s">
        <v>27</v>
      </c>
      <c r="D239" s="13">
        <v>2302070203</v>
      </c>
      <c r="E239" s="12" t="s">
        <v>255</v>
      </c>
      <c r="F239" s="11" t="s">
        <v>223</v>
      </c>
    </row>
    <row r="240" spans="1:6">
      <c r="A240" s="10">
        <v>238</v>
      </c>
      <c r="B240" s="11" t="s">
        <v>7</v>
      </c>
      <c r="C240" s="12" t="s">
        <v>27</v>
      </c>
      <c r="D240" s="13">
        <v>2302070229</v>
      </c>
      <c r="E240" s="12" t="s">
        <v>256</v>
      </c>
      <c r="F240" s="11" t="s">
        <v>223</v>
      </c>
    </row>
    <row r="241" spans="1:6">
      <c r="A241" s="10">
        <v>239</v>
      </c>
      <c r="B241" s="11" t="s">
        <v>7</v>
      </c>
      <c r="C241" s="12" t="s">
        <v>34</v>
      </c>
      <c r="D241" s="13">
        <v>2302010125</v>
      </c>
      <c r="E241" s="12" t="s">
        <v>257</v>
      </c>
      <c r="F241" s="11" t="s">
        <v>223</v>
      </c>
    </row>
    <row r="242" spans="1:6">
      <c r="A242" s="10">
        <v>240</v>
      </c>
      <c r="B242" s="11" t="s">
        <v>7</v>
      </c>
      <c r="C242" s="12" t="s">
        <v>34</v>
      </c>
      <c r="D242" s="13">
        <v>2302010128</v>
      </c>
      <c r="E242" s="12" t="s">
        <v>258</v>
      </c>
      <c r="F242" s="11" t="s">
        <v>223</v>
      </c>
    </row>
    <row r="243" spans="1:6">
      <c r="A243" s="10">
        <v>241</v>
      </c>
      <c r="B243" s="11" t="s">
        <v>7</v>
      </c>
      <c r="C243" s="12" t="s">
        <v>34</v>
      </c>
      <c r="D243" s="13">
        <v>2302010319</v>
      </c>
      <c r="E243" s="12" t="s">
        <v>259</v>
      </c>
      <c r="F243" s="11" t="s">
        <v>223</v>
      </c>
    </row>
    <row r="244" spans="1:6">
      <c r="A244" s="10">
        <v>242</v>
      </c>
      <c r="B244" s="11" t="s">
        <v>7</v>
      </c>
      <c r="C244" s="12" t="s">
        <v>34</v>
      </c>
      <c r="D244" s="13">
        <v>2302010316</v>
      </c>
      <c r="E244" s="12" t="s">
        <v>260</v>
      </c>
      <c r="F244" s="11" t="s">
        <v>223</v>
      </c>
    </row>
    <row r="245" spans="1:6">
      <c r="A245" s="10">
        <v>243</v>
      </c>
      <c r="B245" s="11" t="s">
        <v>7</v>
      </c>
      <c r="C245" s="12" t="s">
        <v>34</v>
      </c>
      <c r="D245" s="13">
        <v>2302010427</v>
      </c>
      <c r="E245" s="12" t="s">
        <v>261</v>
      </c>
      <c r="F245" s="11" t="s">
        <v>223</v>
      </c>
    </row>
    <row r="246" spans="1:6">
      <c r="A246" s="10">
        <v>244</v>
      </c>
      <c r="B246" s="11" t="s">
        <v>7</v>
      </c>
      <c r="C246" s="12" t="s">
        <v>44</v>
      </c>
      <c r="D246" s="13">
        <v>2302020104</v>
      </c>
      <c r="E246" s="12" t="s">
        <v>262</v>
      </c>
      <c r="F246" s="11" t="s">
        <v>223</v>
      </c>
    </row>
    <row r="247" spans="1:6">
      <c r="A247" s="10">
        <v>245</v>
      </c>
      <c r="B247" s="11" t="s">
        <v>7</v>
      </c>
      <c r="C247" s="12" t="s">
        <v>44</v>
      </c>
      <c r="D247" s="13">
        <v>2302020113</v>
      </c>
      <c r="E247" s="12" t="s">
        <v>263</v>
      </c>
      <c r="F247" s="11" t="s">
        <v>223</v>
      </c>
    </row>
    <row r="248" spans="1:6">
      <c r="A248" s="10">
        <v>246</v>
      </c>
      <c r="B248" s="11" t="s">
        <v>7</v>
      </c>
      <c r="C248" s="12" t="s">
        <v>44</v>
      </c>
      <c r="D248" s="13">
        <v>2302020106</v>
      </c>
      <c r="E248" s="12" t="s">
        <v>264</v>
      </c>
      <c r="F248" s="11" t="s">
        <v>223</v>
      </c>
    </row>
    <row r="249" spans="1:6">
      <c r="A249" s="10">
        <v>247</v>
      </c>
      <c r="B249" s="11" t="s">
        <v>7</v>
      </c>
      <c r="C249" s="12" t="s">
        <v>44</v>
      </c>
      <c r="D249" s="13">
        <v>2302020126</v>
      </c>
      <c r="E249" s="12" t="s">
        <v>265</v>
      </c>
      <c r="F249" s="11" t="s">
        <v>223</v>
      </c>
    </row>
    <row r="250" spans="1:6">
      <c r="A250" s="10">
        <v>248</v>
      </c>
      <c r="B250" s="11" t="s">
        <v>7</v>
      </c>
      <c r="C250" s="12" t="s">
        <v>44</v>
      </c>
      <c r="D250" s="13">
        <v>2302020129</v>
      </c>
      <c r="E250" s="12" t="s">
        <v>266</v>
      </c>
      <c r="F250" s="11" t="s">
        <v>223</v>
      </c>
    </row>
    <row r="251" spans="1:6">
      <c r="A251" s="10">
        <v>249</v>
      </c>
      <c r="B251" s="11" t="s">
        <v>7</v>
      </c>
      <c r="C251" s="12" t="s">
        <v>44</v>
      </c>
      <c r="D251" s="13">
        <v>2302020229</v>
      </c>
      <c r="E251" s="12" t="s">
        <v>267</v>
      </c>
      <c r="F251" s="11" t="s">
        <v>223</v>
      </c>
    </row>
    <row r="252" spans="1:6">
      <c r="A252" s="10">
        <v>250</v>
      </c>
      <c r="B252" s="11" t="s">
        <v>7</v>
      </c>
      <c r="C252" s="12" t="s">
        <v>44</v>
      </c>
      <c r="D252" s="13">
        <v>2302020315</v>
      </c>
      <c r="E252" s="12" t="s">
        <v>268</v>
      </c>
      <c r="F252" s="11" t="s">
        <v>223</v>
      </c>
    </row>
    <row r="253" spans="1:6">
      <c r="A253" s="10">
        <v>251</v>
      </c>
      <c r="B253" s="11" t="s">
        <v>7</v>
      </c>
      <c r="C253" s="12" t="s">
        <v>44</v>
      </c>
      <c r="D253" s="13">
        <v>2302020311</v>
      </c>
      <c r="E253" s="12" t="s">
        <v>269</v>
      </c>
      <c r="F253" s="11" t="s">
        <v>223</v>
      </c>
    </row>
    <row r="254" spans="1:6">
      <c r="A254" s="10">
        <v>252</v>
      </c>
      <c r="B254" s="11" t="s">
        <v>7</v>
      </c>
      <c r="C254" s="12" t="s">
        <v>44</v>
      </c>
      <c r="D254" s="13">
        <v>2302020307</v>
      </c>
      <c r="E254" s="12" t="s">
        <v>270</v>
      </c>
      <c r="F254" s="11" t="s">
        <v>223</v>
      </c>
    </row>
    <row r="255" spans="1:6">
      <c r="A255" s="10">
        <v>253</v>
      </c>
      <c r="B255" s="11" t="s">
        <v>7</v>
      </c>
      <c r="C255" s="12" t="s">
        <v>44</v>
      </c>
      <c r="D255" s="13">
        <v>2302020407</v>
      </c>
      <c r="E255" s="12" t="s">
        <v>271</v>
      </c>
      <c r="F255" s="11" t="s">
        <v>223</v>
      </c>
    </row>
    <row r="256" spans="1:6">
      <c r="A256" s="10">
        <v>254</v>
      </c>
      <c r="B256" s="11" t="s">
        <v>7</v>
      </c>
      <c r="C256" s="12" t="s">
        <v>56</v>
      </c>
      <c r="D256" s="13">
        <v>2302040127</v>
      </c>
      <c r="E256" s="12" t="s">
        <v>272</v>
      </c>
      <c r="F256" s="11" t="s">
        <v>223</v>
      </c>
    </row>
    <row r="257" spans="1:6">
      <c r="A257" s="10">
        <v>255</v>
      </c>
      <c r="B257" s="11" t="s">
        <v>7</v>
      </c>
      <c r="C257" s="12" t="s">
        <v>56</v>
      </c>
      <c r="D257" s="13">
        <v>2302040222</v>
      </c>
      <c r="E257" s="12" t="s">
        <v>273</v>
      </c>
      <c r="F257" s="11" t="s">
        <v>223</v>
      </c>
    </row>
    <row r="258" spans="1:6">
      <c r="A258" s="10">
        <v>256</v>
      </c>
      <c r="B258" s="11" t="s">
        <v>7</v>
      </c>
      <c r="C258" s="12" t="s">
        <v>56</v>
      </c>
      <c r="D258" s="13">
        <v>2302040217</v>
      </c>
      <c r="E258" s="12" t="s">
        <v>274</v>
      </c>
      <c r="F258" s="11" t="s">
        <v>223</v>
      </c>
    </row>
    <row r="259" spans="1:6">
      <c r="A259" s="10">
        <v>257</v>
      </c>
      <c r="B259" s="11" t="s">
        <v>7</v>
      </c>
      <c r="C259" s="12" t="s">
        <v>56</v>
      </c>
      <c r="D259" s="13">
        <v>2302040218</v>
      </c>
      <c r="E259" s="12" t="s">
        <v>275</v>
      </c>
      <c r="F259" s="11" t="s">
        <v>223</v>
      </c>
    </row>
    <row r="260" spans="1:6">
      <c r="A260" s="10">
        <v>258</v>
      </c>
      <c r="B260" s="11" t="s">
        <v>7</v>
      </c>
      <c r="C260" s="12" t="s">
        <v>56</v>
      </c>
      <c r="D260" s="13">
        <v>2302040303</v>
      </c>
      <c r="E260" s="12" t="s">
        <v>276</v>
      </c>
      <c r="F260" s="11" t="s">
        <v>223</v>
      </c>
    </row>
    <row r="261" spans="1:6">
      <c r="A261" s="10">
        <v>259</v>
      </c>
      <c r="B261" s="11" t="s">
        <v>7</v>
      </c>
      <c r="C261" s="12" t="s">
        <v>56</v>
      </c>
      <c r="D261" s="13">
        <v>2302040420</v>
      </c>
      <c r="E261" s="12" t="s">
        <v>277</v>
      </c>
      <c r="F261" s="11" t="s">
        <v>223</v>
      </c>
    </row>
    <row r="262" spans="1:6">
      <c r="A262" s="10">
        <v>260</v>
      </c>
      <c r="B262" s="11" t="s">
        <v>7</v>
      </c>
      <c r="C262" s="12" t="s">
        <v>23</v>
      </c>
      <c r="D262" s="13">
        <v>2202060131</v>
      </c>
      <c r="E262" s="12" t="s">
        <v>278</v>
      </c>
      <c r="F262" s="11" t="s">
        <v>223</v>
      </c>
    </row>
    <row r="263" spans="1:6">
      <c r="A263" s="10">
        <v>261</v>
      </c>
      <c r="B263" s="11" t="s">
        <v>7</v>
      </c>
      <c r="C263" s="12" t="s">
        <v>23</v>
      </c>
      <c r="D263" s="13">
        <v>2202060133</v>
      </c>
      <c r="E263" s="12" t="s">
        <v>279</v>
      </c>
      <c r="F263" s="11" t="s">
        <v>223</v>
      </c>
    </row>
    <row r="264" spans="1:6">
      <c r="A264" s="10">
        <v>262</v>
      </c>
      <c r="B264" s="11" t="s">
        <v>7</v>
      </c>
      <c r="C264" s="12" t="s">
        <v>23</v>
      </c>
      <c r="D264" s="13">
        <v>2202060122</v>
      </c>
      <c r="E264" s="12" t="s">
        <v>280</v>
      </c>
      <c r="F264" s="11" t="s">
        <v>223</v>
      </c>
    </row>
    <row r="265" spans="1:6">
      <c r="A265" s="10">
        <v>263</v>
      </c>
      <c r="B265" s="11" t="s">
        <v>7</v>
      </c>
      <c r="C265" s="12" t="s">
        <v>23</v>
      </c>
      <c r="D265" s="13">
        <v>2202060132</v>
      </c>
      <c r="E265" s="12" t="s">
        <v>281</v>
      </c>
      <c r="F265" s="11" t="s">
        <v>223</v>
      </c>
    </row>
    <row r="266" spans="1:6">
      <c r="A266" s="10">
        <v>264</v>
      </c>
      <c r="B266" s="11" t="s">
        <v>7</v>
      </c>
      <c r="C266" s="12" t="s">
        <v>23</v>
      </c>
      <c r="D266" s="13">
        <v>2202060205</v>
      </c>
      <c r="E266" s="12" t="s">
        <v>282</v>
      </c>
      <c r="F266" s="11" t="s">
        <v>223</v>
      </c>
    </row>
    <row r="267" spans="1:6">
      <c r="A267" s="10">
        <v>265</v>
      </c>
      <c r="B267" s="11" t="s">
        <v>7</v>
      </c>
      <c r="C267" s="12" t="s">
        <v>23</v>
      </c>
      <c r="D267" s="13">
        <v>2202060215</v>
      </c>
      <c r="E267" s="12" t="s">
        <v>283</v>
      </c>
      <c r="F267" s="11" t="s">
        <v>223</v>
      </c>
    </row>
    <row r="268" spans="1:6">
      <c r="A268" s="10">
        <v>266</v>
      </c>
      <c r="B268" s="11" t="s">
        <v>7</v>
      </c>
      <c r="C268" s="12" t="s">
        <v>27</v>
      </c>
      <c r="D268" s="13">
        <v>2202070112</v>
      </c>
      <c r="E268" s="12" t="s">
        <v>284</v>
      </c>
      <c r="F268" s="11" t="s">
        <v>223</v>
      </c>
    </row>
    <row r="269" spans="1:6">
      <c r="A269" s="10">
        <v>267</v>
      </c>
      <c r="B269" s="11" t="s">
        <v>7</v>
      </c>
      <c r="C269" s="12" t="s">
        <v>27</v>
      </c>
      <c r="D269" s="13">
        <v>2202070119</v>
      </c>
      <c r="E269" s="12" t="s">
        <v>285</v>
      </c>
      <c r="F269" s="11" t="s">
        <v>223</v>
      </c>
    </row>
    <row r="270" spans="1:6">
      <c r="A270" s="10">
        <v>268</v>
      </c>
      <c r="B270" s="11" t="s">
        <v>7</v>
      </c>
      <c r="C270" s="12" t="s">
        <v>27</v>
      </c>
      <c r="D270" s="13">
        <v>2202070121</v>
      </c>
      <c r="E270" s="12" t="s">
        <v>286</v>
      </c>
      <c r="F270" s="11" t="s">
        <v>223</v>
      </c>
    </row>
    <row r="271" spans="1:6">
      <c r="A271" s="10">
        <v>269</v>
      </c>
      <c r="B271" s="11" t="s">
        <v>7</v>
      </c>
      <c r="C271" s="12" t="s">
        <v>27</v>
      </c>
      <c r="D271" s="13">
        <v>2202070122</v>
      </c>
      <c r="E271" s="12" t="s">
        <v>287</v>
      </c>
      <c r="F271" s="11" t="s">
        <v>223</v>
      </c>
    </row>
    <row r="272" spans="1:6">
      <c r="A272" s="10">
        <v>270</v>
      </c>
      <c r="B272" s="11" t="s">
        <v>7</v>
      </c>
      <c r="C272" s="12" t="s">
        <v>27</v>
      </c>
      <c r="D272" s="13">
        <v>2202070127</v>
      </c>
      <c r="E272" s="12" t="s">
        <v>288</v>
      </c>
      <c r="F272" s="11" t="s">
        <v>223</v>
      </c>
    </row>
    <row r="273" spans="1:6">
      <c r="A273" s="10">
        <v>271</v>
      </c>
      <c r="B273" s="11" t="s">
        <v>7</v>
      </c>
      <c r="C273" s="12" t="s">
        <v>27</v>
      </c>
      <c r="D273" s="13">
        <v>2202070203</v>
      </c>
      <c r="E273" s="12" t="s">
        <v>289</v>
      </c>
      <c r="F273" s="11" t="s">
        <v>223</v>
      </c>
    </row>
    <row r="274" spans="1:6">
      <c r="A274" s="10">
        <v>272</v>
      </c>
      <c r="B274" s="11" t="s">
        <v>7</v>
      </c>
      <c r="C274" s="12" t="s">
        <v>27</v>
      </c>
      <c r="D274" s="13">
        <v>2202070207</v>
      </c>
      <c r="E274" s="12" t="s">
        <v>290</v>
      </c>
      <c r="F274" s="11" t="s">
        <v>223</v>
      </c>
    </row>
    <row r="275" spans="1:6">
      <c r="A275" s="10">
        <v>273</v>
      </c>
      <c r="B275" s="11" t="s">
        <v>7</v>
      </c>
      <c r="C275" s="12" t="s">
        <v>27</v>
      </c>
      <c r="D275" s="13">
        <v>2202070221</v>
      </c>
      <c r="E275" s="12" t="s">
        <v>291</v>
      </c>
      <c r="F275" s="11" t="s">
        <v>223</v>
      </c>
    </row>
    <row r="276" spans="1:6">
      <c r="A276" s="10">
        <v>274</v>
      </c>
      <c r="B276" s="11" t="s">
        <v>7</v>
      </c>
      <c r="C276" s="12" t="s">
        <v>27</v>
      </c>
      <c r="D276" s="13">
        <v>2202070222</v>
      </c>
      <c r="E276" s="12" t="s">
        <v>292</v>
      </c>
      <c r="F276" s="11" t="s">
        <v>223</v>
      </c>
    </row>
    <row r="277" spans="1:6">
      <c r="A277" s="10">
        <v>275</v>
      </c>
      <c r="B277" s="11" t="s">
        <v>7</v>
      </c>
      <c r="C277" s="12" t="s">
        <v>27</v>
      </c>
      <c r="D277" s="13">
        <v>2202070226</v>
      </c>
      <c r="E277" s="12" t="s">
        <v>293</v>
      </c>
      <c r="F277" s="11" t="s">
        <v>223</v>
      </c>
    </row>
    <row r="278" spans="1:6">
      <c r="A278" s="10">
        <v>276</v>
      </c>
      <c r="B278" s="11" t="s">
        <v>7</v>
      </c>
      <c r="C278" s="12" t="s">
        <v>44</v>
      </c>
      <c r="D278" s="13">
        <v>2202020101</v>
      </c>
      <c r="E278" s="12" t="s">
        <v>294</v>
      </c>
      <c r="F278" s="11" t="s">
        <v>223</v>
      </c>
    </row>
    <row r="279" spans="1:6">
      <c r="A279" s="10">
        <v>277</v>
      </c>
      <c r="B279" s="11" t="s">
        <v>7</v>
      </c>
      <c r="C279" s="12" t="s">
        <v>44</v>
      </c>
      <c r="D279" s="13">
        <v>2202020108</v>
      </c>
      <c r="E279" s="12" t="s">
        <v>295</v>
      </c>
      <c r="F279" s="11" t="s">
        <v>223</v>
      </c>
    </row>
    <row r="280" spans="1:6">
      <c r="A280" s="10">
        <v>278</v>
      </c>
      <c r="B280" s="11" t="s">
        <v>7</v>
      </c>
      <c r="C280" s="12" t="s">
        <v>44</v>
      </c>
      <c r="D280" s="13">
        <v>2202020125</v>
      </c>
      <c r="E280" s="12" t="s">
        <v>296</v>
      </c>
      <c r="F280" s="11" t="s">
        <v>223</v>
      </c>
    </row>
    <row r="281" spans="1:6">
      <c r="A281" s="10">
        <v>279</v>
      </c>
      <c r="B281" s="11" t="s">
        <v>7</v>
      </c>
      <c r="C281" s="12" t="s">
        <v>44</v>
      </c>
      <c r="D281" s="13">
        <v>2202020202</v>
      </c>
      <c r="E281" s="12" t="s">
        <v>297</v>
      </c>
      <c r="F281" s="11" t="s">
        <v>223</v>
      </c>
    </row>
    <row r="282" spans="1:6">
      <c r="A282" s="10">
        <v>280</v>
      </c>
      <c r="B282" s="11" t="s">
        <v>7</v>
      </c>
      <c r="C282" s="12" t="s">
        <v>44</v>
      </c>
      <c r="D282" s="13">
        <v>2202020225</v>
      </c>
      <c r="E282" s="12" t="s">
        <v>298</v>
      </c>
      <c r="F282" s="11" t="s">
        <v>223</v>
      </c>
    </row>
    <row r="283" spans="1:6">
      <c r="A283" s="10">
        <v>281</v>
      </c>
      <c r="B283" s="11" t="s">
        <v>7</v>
      </c>
      <c r="C283" s="12" t="s">
        <v>44</v>
      </c>
      <c r="D283" s="13">
        <v>2202020227</v>
      </c>
      <c r="E283" s="12" t="s">
        <v>299</v>
      </c>
      <c r="F283" s="11" t="s">
        <v>223</v>
      </c>
    </row>
    <row r="284" spans="1:6">
      <c r="A284" s="10">
        <v>282</v>
      </c>
      <c r="B284" s="11" t="s">
        <v>7</v>
      </c>
      <c r="C284" s="12" t="s">
        <v>44</v>
      </c>
      <c r="D284" s="13">
        <v>2202020207</v>
      </c>
      <c r="E284" s="12" t="s">
        <v>300</v>
      </c>
      <c r="F284" s="11" t="s">
        <v>223</v>
      </c>
    </row>
    <row r="285" spans="1:6">
      <c r="A285" s="10">
        <v>283</v>
      </c>
      <c r="B285" s="11" t="s">
        <v>7</v>
      </c>
      <c r="C285" s="12" t="s">
        <v>44</v>
      </c>
      <c r="D285" s="13">
        <v>2202020304</v>
      </c>
      <c r="E285" s="12" t="s">
        <v>301</v>
      </c>
      <c r="F285" s="11" t="s">
        <v>223</v>
      </c>
    </row>
    <row r="286" spans="1:6">
      <c r="A286" s="10">
        <v>284</v>
      </c>
      <c r="B286" s="11" t="s">
        <v>7</v>
      </c>
      <c r="C286" s="12" t="s">
        <v>44</v>
      </c>
      <c r="D286" s="13">
        <v>2202020306</v>
      </c>
      <c r="E286" s="12" t="s">
        <v>302</v>
      </c>
      <c r="F286" s="11" t="s">
        <v>223</v>
      </c>
    </row>
    <row r="287" spans="1:6">
      <c r="A287" s="10">
        <v>285</v>
      </c>
      <c r="B287" s="11" t="s">
        <v>7</v>
      </c>
      <c r="C287" s="12" t="s">
        <v>44</v>
      </c>
      <c r="D287" s="13">
        <v>2202020308</v>
      </c>
      <c r="E287" s="12" t="s">
        <v>303</v>
      </c>
      <c r="F287" s="11" t="s">
        <v>223</v>
      </c>
    </row>
    <row r="288" spans="1:6">
      <c r="A288" s="10">
        <v>286</v>
      </c>
      <c r="B288" s="11" t="s">
        <v>7</v>
      </c>
      <c r="C288" s="12" t="s">
        <v>44</v>
      </c>
      <c r="D288" s="13">
        <v>2202020311</v>
      </c>
      <c r="E288" s="12" t="s">
        <v>304</v>
      </c>
      <c r="F288" s="11" t="s">
        <v>223</v>
      </c>
    </row>
    <row r="289" spans="1:6">
      <c r="A289" s="10">
        <v>287</v>
      </c>
      <c r="B289" s="11" t="s">
        <v>7</v>
      </c>
      <c r="C289" s="12" t="s">
        <v>44</v>
      </c>
      <c r="D289" s="13">
        <v>2202020322</v>
      </c>
      <c r="E289" s="12" t="s">
        <v>305</v>
      </c>
      <c r="F289" s="11" t="s">
        <v>223</v>
      </c>
    </row>
    <row r="290" spans="1:6">
      <c r="A290" s="10">
        <v>288</v>
      </c>
      <c r="B290" s="11" t="s">
        <v>7</v>
      </c>
      <c r="C290" s="12" t="s">
        <v>44</v>
      </c>
      <c r="D290" s="13">
        <v>2202020323</v>
      </c>
      <c r="E290" s="12" t="s">
        <v>306</v>
      </c>
      <c r="F290" s="11" t="s">
        <v>223</v>
      </c>
    </row>
    <row r="291" spans="1:6">
      <c r="A291" s="10">
        <v>289</v>
      </c>
      <c r="B291" s="11" t="s">
        <v>7</v>
      </c>
      <c r="C291" s="12" t="s">
        <v>44</v>
      </c>
      <c r="D291" s="13">
        <v>2202020325</v>
      </c>
      <c r="E291" s="12" t="s">
        <v>307</v>
      </c>
      <c r="F291" s="11" t="s">
        <v>223</v>
      </c>
    </row>
    <row r="292" spans="1:6">
      <c r="A292" s="10">
        <v>290</v>
      </c>
      <c r="B292" s="11" t="s">
        <v>7</v>
      </c>
      <c r="C292" s="12" t="s">
        <v>44</v>
      </c>
      <c r="D292" s="13">
        <v>2202020326</v>
      </c>
      <c r="E292" s="12" t="s">
        <v>308</v>
      </c>
      <c r="F292" s="11" t="s">
        <v>223</v>
      </c>
    </row>
    <row r="293" spans="1:6">
      <c r="A293" s="10">
        <v>291</v>
      </c>
      <c r="B293" s="11" t="s">
        <v>7</v>
      </c>
      <c r="C293" s="12" t="s">
        <v>14</v>
      </c>
      <c r="D293" s="13">
        <v>2202050101</v>
      </c>
      <c r="E293" s="12" t="s">
        <v>309</v>
      </c>
      <c r="F293" s="11" t="s">
        <v>223</v>
      </c>
    </row>
    <row r="294" spans="1:6">
      <c r="A294" s="10">
        <v>292</v>
      </c>
      <c r="B294" s="11" t="s">
        <v>7</v>
      </c>
      <c r="C294" s="12" t="s">
        <v>14</v>
      </c>
      <c r="D294" s="13">
        <v>2202050122</v>
      </c>
      <c r="E294" s="12" t="s">
        <v>310</v>
      </c>
      <c r="F294" s="11" t="s">
        <v>223</v>
      </c>
    </row>
    <row r="295" spans="1:6">
      <c r="A295" s="10">
        <v>293</v>
      </c>
      <c r="B295" s="11" t="s">
        <v>7</v>
      </c>
      <c r="C295" s="12" t="s">
        <v>14</v>
      </c>
      <c r="D295" s="13">
        <v>2202050202</v>
      </c>
      <c r="E295" s="12" t="s">
        <v>311</v>
      </c>
      <c r="F295" s="11" t="s">
        <v>223</v>
      </c>
    </row>
    <row r="296" spans="1:6">
      <c r="A296" s="10">
        <v>294</v>
      </c>
      <c r="B296" s="11" t="s">
        <v>7</v>
      </c>
      <c r="C296" s="12" t="s">
        <v>14</v>
      </c>
      <c r="D296" s="13">
        <v>2202050204</v>
      </c>
      <c r="E296" s="12" t="s">
        <v>312</v>
      </c>
      <c r="F296" s="11" t="s">
        <v>223</v>
      </c>
    </row>
    <row r="297" spans="1:6">
      <c r="A297" s="10">
        <v>295</v>
      </c>
      <c r="B297" s="11" t="s">
        <v>7</v>
      </c>
      <c r="C297" s="12" t="s">
        <v>14</v>
      </c>
      <c r="D297" s="13">
        <v>2202050312</v>
      </c>
      <c r="E297" s="12" t="s">
        <v>313</v>
      </c>
      <c r="F297" s="11" t="s">
        <v>223</v>
      </c>
    </row>
    <row r="298" spans="1:6">
      <c r="A298" s="10">
        <v>296</v>
      </c>
      <c r="B298" s="11" t="s">
        <v>7</v>
      </c>
      <c r="C298" s="12" t="s">
        <v>14</v>
      </c>
      <c r="D298" s="13">
        <v>2202050427</v>
      </c>
      <c r="E298" s="12" t="s">
        <v>314</v>
      </c>
      <c r="F298" s="11" t="s">
        <v>223</v>
      </c>
    </row>
    <row r="299" spans="1:6">
      <c r="A299" s="10">
        <v>297</v>
      </c>
      <c r="B299" s="11" t="s">
        <v>7</v>
      </c>
      <c r="C299" s="12" t="s">
        <v>79</v>
      </c>
      <c r="D299" s="13">
        <v>2202050118</v>
      </c>
      <c r="E299" s="12" t="s">
        <v>315</v>
      </c>
      <c r="F299" s="11" t="s">
        <v>223</v>
      </c>
    </row>
    <row r="300" spans="1:6">
      <c r="A300" s="10">
        <v>298</v>
      </c>
      <c r="B300" s="11" t="s">
        <v>7</v>
      </c>
      <c r="C300" s="12" t="s">
        <v>79</v>
      </c>
      <c r="D300" s="13">
        <v>2202050226</v>
      </c>
      <c r="E300" s="12" t="s">
        <v>316</v>
      </c>
      <c r="F300" s="11" t="s">
        <v>223</v>
      </c>
    </row>
    <row r="301" spans="1:6">
      <c r="A301" s="10">
        <v>299</v>
      </c>
      <c r="B301" s="11" t="s">
        <v>7</v>
      </c>
      <c r="C301" s="12" t="s">
        <v>79</v>
      </c>
      <c r="D301" s="13">
        <v>2202050109</v>
      </c>
      <c r="E301" s="12" t="s">
        <v>317</v>
      </c>
      <c r="F301" s="11" t="s">
        <v>223</v>
      </c>
    </row>
    <row r="302" spans="1:6">
      <c r="A302" s="10">
        <v>300</v>
      </c>
      <c r="B302" s="11" t="s">
        <v>7</v>
      </c>
      <c r="C302" s="12" t="s">
        <v>79</v>
      </c>
      <c r="D302" s="13">
        <v>2202050124</v>
      </c>
      <c r="E302" s="12" t="s">
        <v>318</v>
      </c>
      <c r="F302" s="11" t="s">
        <v>223</v>
      </c>
    </row>
    <row r="303" spans="1:6">
      <c r="A303" s="10">
        <v>301</v>
      </c>
      <c r="B303" s="11" t="s">
        <v>7</v>
      </c>
      <c r="C303" s="12" t="s">
        <v>79</v>
      </c>
      <c r="D303" s="13">
        <v>2202050119</v>
      </c>
      <c r="E303" s="12" t="s">
        <v>319</v>
      </c>
      <c r="F303" s="11" t="s">
        <v>223</v>
      </c>
    </row>
    <row r="304" spans="1:6">
      <c r="A304" s="10">
        <v>302</v>
      </c>
      <c r="B304" s="11" t="s">
        <v>7</v>
      </c>
      <c r="C304" s="12" t="s">
        <v>79</v>
      </c>
      <c r="D304" s="13">
        <v>2202050323</v>
      </c>
      <c r="E304" s="12" t="s">
        <v>320</v>
      </c>
      <c r="F304" s="11" t="s">
        <v>223</v>
      </c>
    </row>
    <row r="305" spans="1:6">
      <c r="A305" s="10">
        <v>303</v>
      </c>
      <c r="B305" s="11" t="s">
        <v>7</v>
      </c>
      <c r="C305" s="12" t="s">
        <v>79</v>
      </c>
      <c r="D305" s="13">
        <v>2202050412</v>
      </c>
      <c r="E305" s="12" t="s">
        <v>321</v>
      </c>
      <c r="F305" s="11" t="s">
        <v>223</v>
      </c>
    </row>
    <row r="306" spans="1:6">
      <c r="A306" s="10">
        <v>304</v>
      </c>
      <c r="B306" s="11" t="s">
        <v>7</v>
      </c>
      <c r="C306" s="12" t="s">
        <v>79</v>
      </c>
      <c r="D306" s="13">
        <v>2202050420</v>
      </c>
      <c r="E306" s="12" t="s">
        <v>322</v>
      </c>
      <c r="F306" s="11" t="s">
        <v>223</v>
      </c>
    </row>
    <row r="307" spans="1:6">
      <c r="A307" s="10">
        <v>305</v>
      </c>
      <c r="B307" s="11" t="s">
        <v>7</v>
      </c>
      <c r="C307" s="12" t="s">
        <v>79</v>
      </c>
      <c r="D307" s="13">
        <v>2202050424</v>
      </c>
      <c r="E307" s="12" t="s">
        <v>323</v>
      </c>
      <c r="F307" s="11" t="s">
        <v>223</v>
      </c>
    </row>
    <row r="308" spans="1:6">
      <c r="A308" s="10">
        <v>306</v>
      </c>
      <c r="B308" s="11" t="s">
        <v>7</v>
      </c>
      <c r="C308" s="12" t="s">
        <v>34</v>
      </c>
      <c r="D308" s="13">
        <v>2202010223</v>
      </c>
      <c r="E308" s="12" t="s">
        <v>324</v>
      </c>
      <c r="F308" s="11" t="s">
        <v>223</v>
      </c>
    </row>
    <row r="309" spans="1:6">
      <c r="A309" s="10">
        <v>307</v>
      </c>
      <c r="B309" s="11" t="s">
        <v>7</v>
      </c>
      <c r="C309" s="12" t="s">
        <v>34</v>
      </c>
      <c r="D309" s="13">
        <v>2202010409</v>
      </c>
      <c r="E309" s="12" t="s">
        <v>325</v>
      </c>
      <c r="F309" s="11" t="s">
        <v>223</v>
      </c>
    </row>
    <row r="310" spans="1:6">
      <c r="A310" s="10">
        <v>308</v>
      </c>
      <c r="B310" s="11" t="s">
        <v>7</v>
      </c>
      <c r="C310" s="12" t="s">
        <v>34</v>
      </c>
      <c r="D310" s="13">
        <v>2202010412</v>
      </c>
      <c r="E310" s="12" t="s">
        <v>326</v>
      </c>
      <c r="F310" s="11" t="s">
        <v>223</v>
      </c>
    </row>
    <row r="311" spans="1:6">
      <c r="A311" s="10">
        <v>309</v>
      </c>
      <c r="B311" s="11" t="s">
        <v>7</v>
      </c>
      <c r="C311" s="12" t="s">
        <v>34</v>
      </c>
      <c r="D311" s="13">
        <v>2202010128</v>
      </c>
      <c r="E311" s="12" t="s">
        <v>327</v>
      </c>
      <c r="F311" s="11" t="s">
        <v>223</v>
      </c>
    </row>
    <row r="312" spans="1:6">
      <c r="A312" s="10">
        <v>310</v>
      </c>
      <c r="B312" s="11" t="s">
        <v>7</v>
      </c>
      <c r="C312" s="12" t="s">
        <v>34</v>
      </c>
      <c r="D312" s="13">
        <v>2202010117</v>
      </c>
      <c r="E312" s="12" t="s">
        <v>328</v>
      </c>
      <c r="F312" s="11" t="s">
        <v>223</v>
      </c>
    </row>
    <row r="313" spans="1:6">
      <c r="A313" s="10">
        <v>311</v>
      </c>
      <c r="B313" s="11" t="s">
        <v>7</v>
      </c>
      <c r="C313" s="12" t="s">
        <v>34</v>
      </c>
      <c r="D313" s="13">
        <v>2202010112</v>
      </c>
      <c r="E313" s="12" t="s">
        <v>329</v>
      </c>
      <c r="F313" s="11" t="s">
        <v>223</v>
      </c>
    </row>
    <row r="314" spans="1:6">
      <c r="A314" s="10">
        <v>312</v>
      </c>
      <c r="B314" s="11" t="s">
        <v>7</v>
      </c>
      <c r="C314" s="12" t="s">
        <v>34</v>
      </c>
      <c r="D314" s="13">
        <v>2202010115</v>
      </c>
      <c r="E314" s="12" t="s">
        <v>330</v>
      </c>
      <c r="F314" s="11" t="s">
        <v>223</v>
      </c>
    </row>
    <row r="315" spans="1:6">
      <c r="A315" s="10">
        <v>313</v>
      </c>
      <c r="B315" s="11" t="s">
        <v>7</v>
      </c>
      <c r="C315" s="12" t="s">
        <v>34</v>
      </c>
      <c r="D315" s="13">
        <v>2202010105</v>
      </c>
      <c r="E315" s="12" t="s">
        <v>331</v>
      </c>
      <c r="F315" s="11" t="s">
        <v>223</v>
      </c>
    </row>
    <row r="316" spans="1:6">
      <c r="A316" s="10">
        <v>314</v>
      </c>
      <c r="B316" s="11" t="s">
        <v>7</v>
      </c>
      <c r="C316" s="12" t="s">
        <v>34</v>
      </c>
      <c r="D316" s="13">
        <v>2202010120</v>
      </c>
      <c r="E316" s="12" t="s">
        <v>332</v>
      </c>
      <c r="F316" s="11" t="s">
        <v>223</v>
      </c>
    </row>
    <row r="317" spans="1:6">
      <c r="A317" s="10">
        <v>315</v>
      </c>
      <c r="B317" s="11" t="s">
        <v>7</v>
      </c>
      <c r="C317" s="12" t="s">
        <v>34</v>
      </c>
      <c r="D317" s="13">
        <v>2202010328</v>
      </c>
      <c r="E317" s="12" t="s">
        <v>333</v>
      </c>
      <c r="F317" s="11" t="s">
        <v>223</v>
      </c>
    </row>
    <row r="318" spans="1:6">
      <c r="A318" s="10">
        <v>316</v>
      </c>
      <c r="B318" s="11" t="s">
        <v>7</v>
      </c>
      <c r="C318" s="12" t="s">
        <v>34</v>
      </c>
      <c r="D318" s="13">
        <v>2202010302</v>
      </c>
      <c r="E318" s="12" t="s">
        <v>334</v>
      </c>
      <c r="F318" s="11" t="s">
        <v>223</v>
      </c>
    </row>
    <row r="319" spans="1:6">
      <c r="A319" s="10">
        <v>317</v>
      </c>
      <c r="B319" s="11" t="s">
        <v>7</v>
      </c>
      <c r="C319" s="12" t="s">
        <v>34</v>
      </c>
      <c r="D319" s="13">
        <v>2202010304</v>
      </c>
      <c r="E319" s="12" t="s">
        <v>335</v>
      </c>
      <c r="F319" s="11" t="s">
        <v>223</v>
      </c>
    </row>
    <row r="320" spans="1:6">
      <c r="A320" s="10">
        <v>318</v>
      </c>
      <c r="B320" s="11" t="s">
        <v>7</v>
      </c>
      <c r="C320" s="12" t="s">
        <v>8</v>
      </c>
      <c r="D320" s="13">
        <v>2202030217</v>
      </c>
      <c r="E320" s="12" t="s">
        <v>336</v>
      </c>
      <c r="F320" s="11" t="s">
        <v>223</v>
      </c>
    </row>
    <row r="321" spans="1:6">
      <c r="A321" s="10">
        <v>319</v>
      </c>
      <c r="B321" s="11" t="s">
        <v>7</v>
      </c>
      <c r="C321" s="12" t="s">
        <v>8</v>
      </c>
      <c r="D321" s="13">
        <v>2202030213</v>
      </c>
      <c r="E321" s="12" t="s">
        <v>337</v>
      </c>
      <c r="F321" s="11" t="s">
        <v>223</v>
      </c>
    </row>
    <row r="322" spans="1:6">
      <c r="A322" s="10">
        <v>320</v>
      </c>
      <c r="B322" s="11" t="s">
        <v>7</v>
      </c>
      <c r="C322" s="12" t="s">
        <v>8</v>
      </c>
      <c r="D322" s="13">
        <v>2202030324</v>
      </c>
      <c r="E322" s="12" t="s">
        <v>338</v>
      </c>
      <c r="F322" s="11" t="s">
        <v>223</v>
      </c>
    </row>
    <row r="323" spans="1:6">
      <c r="A323" s="10">
        <v>321</v>
      </c>
      <c r="B323" s="11" t="s">
        <v>7</v>
      </c>
      <c r="C323" s="12" t="s">
        <v>8</v>
      </c>
      <c r="D323" s="13">
        <v>2202030301</v>
      </c>
      <c r="E323" s="12" t="s">
        <v>339</v>
      </c>
      <c r="F323" s="11" t="s">
        <v>223</v>
      </c>
    </row>
    <row r="324" spans="1:6">
      <c r="A324" s="10">
        <v>322</v>
      </c>
      <c r="B324" s="11" t="s">
        <v>7</v>
      </c>
      <c r="C324" s="12" t="s">
        <v>8</v>
      </c>
      <c r="D324" s="13">
        <v>2202030325</v>
      </c>
      <c r="E324" s="12" t="s">
        <v>340</v>
      </c>
      <c r="F324" s="11" t="s">
        <v>223</v>
      </c>
    </row>
    <row r="325" spans="1:6">
      <c r="A325" s="10">
        <v>323</v>
      </c>
      <c r="B325" s="11" t="s">
        <v>7</v>
      </c>
      <c r="C325" s="12" t="s">
        <v>8</v>
      </c>
      <c r="D325" s="13">
        <v>2202030104</v>
      </c>
      <c r="E325" s="12" t="s">
        <v>341</v>
      </c>
      <c r="F325" s="11" t="s">
        <v>223</v>
      </c>
    </row>
    <row r="326" spans="1:6">
      <c r="A326" s="10">
        <v>324</v>
      </c>
      <c r="B326" s="11" t="s">
        <v>7</v>
      </c>
      <c r="C326" s="12" t="s">
        <v>8</v>
      </c>
      <c r="D326" s="13">
        <v>2202030130</v>
      </c>
      <c r="E326" s="12" t="s">
        <v>342</v>
      </c>
      <c r="F326" s="11" t="s">
        <v>223</v>
      </c>
    </row>
    <row r="327" spans="1:6">
      <c r="A327" s="10">
        <v>325</v>
      </c>
      <c r="B327" s="11" t="s">
        <v>7</v>
      </c>
      <c r="C327" s="12" t="s">
        <v>92</v>
      </c>
      <c r="D327" s="13">
        <v>2202080118</v>
      </c>
      <c r="E327" s="12" t="s">
        <v>343</v>
      </c>
      <c r="F327" s="11" t="s">
        <v>223</v>
      </c>
    </row>
    <row r="328" spans="1:6">
      <c r="A328" s="10">
        <v>326</v>
      </c>
      <c r="B328" s="11" t="s">
        <v>7</v>
      </c>
      <c r="C328" s="12" t="s">
        <v>92</v>
      </c>
      <c r="D328" s="13">
        <v>2202080124</v>
      </c>
      <c r="E328" s="12" t="s">
        <v>344</v>
      </c>
      <c r="F328" s="11" t="s">
        <v>223</v>
      </c>
    </row>
    <row r="329" spans="1:6">
      <c r="A329" s="10">
        <v>327</v>
      </c>
      <c r="B329" s="11" t="s">
        <v>7</v>
      </c>
      <c r="C329" s="12" t="s">
        <v>56</v>
      </c>
      <c r="D329" s="13">
        <v>2202040403</v>
      </c>
      <c r="E329" s="12" t="s">
        <v>345</v>
      </c>
      <c r="F329" s="11" t="s">
        <v>223</v>
      </c>
    </row>
    <row r="330" spans="1:6">
      <c r="A330" s="10">
        <v>328</v>
      </c>
      <c r="B330" s="11" t="s">
        <v>7</v>
      </c>
      <c r="C330" s="12" t="s">
        <v>56</v>
      </c>
      <c r="D330" s="13">
        <v>2202040429</v>
      </c>
      <c r="E330" s="12" t="s">
        <v>346</v>
      </c>
      <c r="F330" s="11" t="s">
        <v>223</v>
      </c>
    </row>
    <row r="331" spans="1:6">
      <c r="A331" s="10">
        <v>329</v>
      </c>
      <c r="B331" s="11" t="s">
        <v>7</v>
      </c>
      <c r="C331" s="12" t="s">
        <v>56</v>
      </c>
      <c r="D331" s="13">
        <v>2202040413</v>
      </c>
      <c r="E331" s="12" t="s">
        <v>347</v>
      </c>
      <c r="F331" s="11" t="s">
        <v>223</v>
      </c>
    </row>
    <row r="332" spans="1:6">
      <c r="A332" s="10">
        <v>330</v>
      </c>
      <c r="B332" s="11" t="s">
        <v>7</v>
      </c>
      <c r="C332" s="12" t="s">
        <v>56</v>
      </c>
      <c r="D332" s="13">
        <v>2202040415</v>
      </c>
      <c r="E332" s="12" t="s">
        <v>348</v>
      </c>
      <c r="F332" s="11" t="s">
        <v>223</v>
      </c>
    </row>
    <row r="333" spans="1:6">
      <c r="A333" s="10">
        <v>331</v>
      </c>
      <c r="B333" s="11" t="s">
        <v>7</v>
      </c>
      <c r="C333" s="12" t="s">
        <v>56</v>
      </c>
      <c r="D333" s="13">
        <v>2202040404</v>
      </c>
      <c r="E333" s="12" t="s">
        <v>349</v>
      </c>
      <c r="F333" s="11" t="s">
        <v>223</v>
      </c>
    </row>
    <row r="334" spans="1:6">
      <c r="A334" s="10">
        <v>332</v>
      </c>
      <c r="B334" s="11" t="s">
        <v>7</v>
      </c>
      <c r="C334" s="12" t="s">
        <v>56</v>
      </c>
      <c r="D334" s="13">
        <v>2202040314</v>
      </c>
      <c r="E334" s="12" t="s">
        <v>350</v>
      </c>
      <c r="F334" s="11" t="s">
        <v>223</v>
      </c>
    </row>
    <row r="335" spans="1:6">
      <c r="A335" s="10">
        <v>333</v>
      </c>
      <c r="B335" s="11" t="s">
        <v>7</v>
      </c>
      <c r="C335" s="12" t="s">
        <v>56</v>
      </c>
      <c r="D335" s="13">
        <v>2202040310</v>
      </c>
      <c r="E335" s="12" t="s">
        <v>351</v>
      </c>
      <c r="F335" s="11" t="s">
        <v>223</v>
      </c>
    </row>
    <row r="336" spans="1:6">
      <c r="A336" s="10">
        <v>334</v>
      </c>
      <c r="B336" s="11" t="s">
        <v>7</v>
      </c>
      <c r="C336" s="12" t="s">
        <v>56</v>
      </c>
      <c r="D336" s="13">
        <v>2202040311</v>
      </c>
      <c r="E336" s="12" t="s">
        <v>352</v>
      </c>
      <c r="F336" s="11" t="s">
        <v>223</v>
      </c>
    </row>
    <row r="337" spans="1:6">
      <c r="A337" s="10">
        <v>335</v>
      </c>
      <c r="B337" s="11" t="s">
        <v>7</v>
      </c>
      <c r="C337" s="12" t="s">
        <v>56</v>
      </c>
      <c r="D337" s="13">
        <v>2202040302</v>
      </c>
      <c r="E337" s="12" t="s">
        <v>353</v>
      </c>
      <c r="F337" s="11" t="s">
        <v>223</v>
      </c>
    </row>
    <row r="338" spans="1:6">
      <c r="A338" s="10">
        <v>336</v>
      </c>
      <c r="B338" s="11" t="s">
        <v>7</v>
      </c>
      <c r="C338" s="12" t="s">
        <v>56</v>
      </c>
      <c r="D338" s="13">
        <v>2202040325</v>
      </c>
      <c r="E338" s="12" t="s">
        <v>354</v>
      </c>
      <c r="F338" s="11" t="s">
        <v>223</v>
      </c>
    </row>
    <row r="339" spans="1:6">
      <c r="A339" s="10">
        <v>337</v>
      </c>
      <c r="B339" s="11" t="s">
        <v>7</v>
      </c>
      <c r="C339" s="12" t="s">
        <v>56</v>
      </c>
      <c r="D339" s="13">
        <v>2202040320</v>
      </c>
      <c r="E339" s="12" t="s">
        <v>355</v>
      </c>
      <c r="F339" s="11" t="s">
        <v>223</v>
      </c>
    </row>
    <row r="340" spans="1:6">
      <c r="A340" s="10">
        <v>338</v>
      </c>
      <c r="B340" s="11" t="s">
        <v>7</v>
      </c>
      <c r="C340" s="12" t="s">
        <v>56</v>
      </c>
      <c r="D340" s="13">
        <v>2202040117</v>
      </c>
      <c r="E340" s="12" t="s">
        <v>356</v>
      </c>
      <c r="F340" s="11" t="s">
        <v>223</v>
      </c>
    </row>
    <row r="341" spans="1:6">
      <c r="A341" s="10">
        <v>339</v>
      </c>
      <c r="B341" s="11" t="s">
        <v>7</v>
      </c>
      <c r="C341" s="12" t="s">
        <v>56</v>
      </c>
      <c r="D341" s="13">
        <v>2102040108</v>
      </c>
      <c r="E341" s="12" t="s">
        <v>357</v>
      </c>
      <c r="F341" s="11" t="s">
        <v>223</v>
      </c>
    </row>
    <row r="342" spans="1:6">
      <c r="A342" s="10">
        <v>340</v>
      </c>
      <c r="B342" s="11" t="s">
        <v>7</v>
      </c>
      <c r="C342" s="12" t="s">
        <v>56</v>
      </c>
      <c r="D342" s="13">
        <v>2102040116</v>
      </c>
      <c r="E342" s="12" t="s">
        <v>358</v>
      </c>
      <c r="F342" s="11" t="s">
        <v>223</v>
      </c>
    </row>
    <row r="343" spans="1:6">
      <c r="A343" s="10">
        <v>341</v>
      </c>
      <c r="B343" s="11" t="s">
        <v>7</v>
      </c>
      <c r="C343" s="12" t="s">
        <v>56</v>
      </c>
      <c r="D343" s="13">
        <v>2102040121</v>
      </c>
      <c r="E343" s="12" t="s">
        <v>359</v>
      </c>
      <c r="F343" s="11" t="s">
        <v>223</v>
      </c>
    </row>
    <row r="344" spans="1:6">
      <c r="A344" s="10">
        <v>342</v>
      </c>
      <c r="B344" s="11" t="s">
        <v>7</v>
      </c>
      <c r="C344" s="12" t="s">
        <v>56</v>
      </c>
      <c r="D344" s="13">
        <v>2102040127</v>
      </c>
      <c r="E344" s="12" t="s">
        <v>360</v>
      </c>
      <c r="F344" s="11" t="s">
        <v>223</v>
      </c>
    </row>
    <row r="345" spans="1:6">
      <c r="A345" s="10">
        <v>343</v>
      </c>
      <c r="B345" s="11" t="s">
        <v>7</v>
      </c>
      <c r="C345" s="12" t="s">
        <v>56</v>
      </c>
      <c r="D345" s="13">
        <v>2102040130</v>
      </c>
      <c r="E345" s="12" t="s">
        <v>361</v>
      </c>
      <c r="F345" s="11" t="s">
        <v>223</v>
      </c>
    </row>
    <row r="346" spans="1:6">
      <c r="A346" s="10">
        <v>344</v>
      </c>
      <c r="B346" s="11" t="s">
        <v>7</v>
      </c>
      <c r="C346" s="12" t="s">
        <v>56</v>
      </c>
      <c r="D346" s="13">
        <v>2102040311</v>
      </c>
      <c r="E346" s="12" t="s">
        <v>362</v>
      </c>
      <c r="F346" s="11" t="s">
        <v>223</v>
      </c>
    </row>
    <row r="347" spans="1:6">
      <c r="A347" s="10">
        <v>345</v>
      </c>
      <c r="B347" s="11" t="s">
        <v>7</v>
      </c>
      <c r="C347" s="12" t="s">
        <v>56</v>
      </c>
      <c r="D347" s="13">
        <v>2102040315</v>
      </c>
      <c r="E347" s="12" t="s">
        <v>363</v>
      </c>
      <c r="F347" s="11" t="s">
        <v>223</v>
      </c>
    </row>
    <row r="348" spans="1:6">
      <c r="A348" s="10">
        <v>346</v>
      </c>
      <c r="B348" s="11" t="s">
        <v>7</v>
      </c>
      <c r="C348" s="12" t="s">
        <v>56</v>
      </c>
      <c r="D348" s="13">
        <v>2102040401</v>
      </c>
      <c r="E348" s="12" t="s">
        <v>364</v>
      </c>
      <c r="F348" s="11" t="s">
        <v>223</v>
      </c>
    </row>
    <row r="349" spans="1:6">
      <c r="A349" s="10">
        <v>347</v>
      </c>
      <c r="B349" s="11" t="s">
        <v>7</v>
      </c>
      <c r="C349" s="12" t="s">
        <v>56</v>
      </c>
      <c r="D349" s="13">
        <v>2102040405</v>
      </c>
      <c r="E349" s="12" t="s">
        <v>365</v>
      </c>
      <c r="F349" s="11" t="s">
        <v>223</v>
      </c>
    </row>
    <row r="350" spans="1:6">
      <c r="A350" s="10">
        <v>348</v>
      </c>
      <c r="B350" s="11" t="s">
        <v>7</v>
      </c>
      <c r="C350" s="12" t="s">
        <v>56</v>
      </c>
      <c r="D350" s="13">
        <v>2102040408</v>
      </c>
      <c r="E350" s="12" t="s">
        <v>366</v>
      </c>
      <c r="F350" s="11" t="s">
        <v>223</v>
      </c>
    </row>
    <row r="351" spans="1:6">
      <c r="A351" s="10">
        <v>349</v>
      </c>
      <c r="B351" s="11" t="s">
        <v>7</v>
      </c>
      <c r="C351" s="12" t="s">
        <v>56</v>
      </c>
      <c r="D351" s="13">
        <v>2102040415</v>
      </c>
      <c r="E351" s="12" t="s">
        <v>367</v>
      </c>
      <c r="F351" s="11" t="s">
        <v>223</v>
      </c>
    </row>
    <row r="352" spans="1:6">
      <c r="A352" s="10">
        <v>350</v>
      </c>
      <c r="B352" s="11" t="s">
        <v>7</v>
      </c>
      <c r="C352" s="12" t="s">
        <v>56</v>
      </c>
      <c r="D352" s="13">
        <v>2102040416</v>
      </c>
      <c r="E352" s="12" t="s">
        <v>368</v>
      </c>
      <c r="F352" s="11" t="s">
        <v>223</v>
      </c>
    </row>
    <row r="353" spans="1:6">
      <c r="A353" s="10">
        <v>351</v>
      </c>
      <c r="B353" s="11" t="s">
        <v>7</v>
      </c>
      <c r="C353" s="12" t="s">
        <v>56</v>
      </c>
      <c r="D353" s="13">
        <v>2102040420</v>
      </c>
      <c r="E353" s="12" t="s">
        <v>369</v>
      </c>
      <c r="F353" s="11" t="s">
        <v>223</v>
      </c>
    </row>
    <row r="354" spans="1:6">
      <c r="A354" s="10">
        <v>352</v>
      </c>
      <c r="B354" s="11" t="s">
        <v>7</v>
      </c>
      <c r="C354" s="12" t="s">
        <v>56</v>
      </c>
      <c r="D354" s="13">
        <v>2102040421</v>
      </c>
      <c r="E354" s="12" t="s">
        <v>370</v>
      </c>
      <c r="F354" s="11" t="s">
        <v>223</v>
      </c>
    </row>
    <row r="355" spans="1:6">
      <c r="A355" s="10">
        <v>353</v>
      </c>
      <c r="B355" s="11" t="s">
        <v>7</v>
      </c>
      <c r="C355" s="12" t="s">
        <v>56</v>
      </c>
      <c r="D355" s="13">
        <v>2102040428</v>
      </c>
      <c r="E355" s="12" t="s">
        <v>371</v>
      </c>
      <c r="F355" s="11" t="s">
        <v>223</v>
      </c>
    </row>
    <row r="356" spans="1:6">
      <c r="A356" s="10">
        <v>354</v>
      </c>
      <c r="B356" s="11" t="s">
        <v>7</v>
      </c>
      <c r="C356" s="12" t="s">
        <v>34</v>
      </c>
      <c r="D356" s="13">
        <v>2102010109</v>
      </c>
      <c r="E356" s="12" t="s">
        <v>372</v>
      </c>
      <c r="F356" s="11" t="s">
        <v>223</v>
      </c>
    </row>
    <row r="357" spans="1:6">
      <c r="A357" s="10">
        <v>355</v>
      </c>
      <c r="B357" s="11" t="s">
        <v>7</v>
      </c>
      <c r="C357" s="12" t="s">
        <v>34</v>
      </c>
      <c r="D357" s="13">
        <v>2102010110</v>
      </c>
      <c r="E357" s="12" t="s">
        <v>373</v>
      </c>
      <c r="F357" s="11" t="s">
        <v>223</v>
      </c>
    </row>
    <row r="358" spans="1:6">
      <c r="A358" s="10">
        <v>356</v>
      </c>
      <c r="B358" s="11" t="s">
        <v>7</v>
      </c>
      <c r="C358" s="12" t="s">
        <v>34</v>
      </c>
      <c r="D358" s="13">
        <v>2102010121</v>
      </c>
      <c r="E358" s="12" t="s">
        <v>374</v>
      </c>
      <c r="F358" s="11" t="s">
        <v>223</v>
      </c>
    </row>
    <row r="359" spans="1:6">
      <c r="A359" s="10">
        <v>357</v>
      </c>
      <c r="B359" s="11" t="s">
        <v>7</v>
      </c>
      <c r="C359" s="12" t="s">
        <v>34</v>
      </c>
      <c r="D359" s="13">
        <v>2102010123</v>
      </c>
      <c r="E359" s="12" t="s">
        <v>375</v>
      </c>
      <c r="F359" s="11" t="s">
        <v>223</v>
      </c>
    </row>
    <row r="360" spans="1:6">
      <c r="A360" s="10">
        <v>358</v>
      </c>
      <c r="B360" s="11" t="s">
        <v>7</v>
      </c>
      <c r="C360" s="12" t="s">
        <v>34</v>
      </c>
      <c r="D360" s="13">
        <v>2102010221</v>
      </c>
      <c r="E360" s="12" t="s">
        <v>376</v>
      </c>
      <c r="F360" s="11" t="s">
        <v>223</v>
      </c>
    </row>
    <row r="361" spans="1:6">
      <c r="A361" s="10">
        <v>359</v>
      </c>
      <c r="B361" s="11" t="s">
        <v>7</v>
      </c>
      <c r="C361" s="12" t="s">
        <v>34</v>
      </c>
      <c r="D361" s="13">
        <v>2102010206</v>
      </c>
      <c r="E361" s="12" t="s">
        <v>377</v>
      </c>
      <c r="F361" s="11" t="s">
        <v>223</v>
      </c>
    </row>
    <row r="362" spans="1:6">
      <c r="A362" s="10">
        <v>360</v>
      </c>
      <c r="B362" s="11" t="s">
        <v>7</v>
      </c>
      <c r="C362" s="12" t="s">
        <v>34</v>
      </c>
      <c r="D362" s="13">
        <v>2102010217</v>
      </c>
      <c r="E362" s="12" t="s">
        <v>378</v>
      </c>
      <c r="F362" s="11" t="s">
        <v>223</v>
      </c>
    </row>
    <row r="363" spans="1:6">
      <c r="A363" s="10">
        <v>361</v>
      </c>
      <c r="B363" s="11" t="s">
        <v>7</v>
      </c>
      <c r="C363" s="12" t="s">
        <v>34</v>
      </c>
      <c r="D363" s="13">
        <v>2102010306</v>
      </c>
      <c r="E363" s="12" t="s">
        <v>379</v>
      </c>
      <c r="F363" s="11" t="s">
        <v>223</v>
      </c>
    </row>
    <row r="364" spans="1:6">
      <c r="A364" s="10">
        <v>362</v>
      </c>
      <c r="B364" s="11" t="s">
        <v>7</v>
      </c>
      <c r="C364" s="12" t="s">
        <v>34</v>
      </c>
      <c r="D364" s="13">
        <v>2102010307</v>
      </c>
      <c r="E364" s="12" t="s">
        <v>380</v>
      </c>
      <c r="F364" s="11" t="s">
        <v>223</v>
      </c>
    </row>
    <row r="365" spans="1:6">
      <c r="A365" s="10">
        <v>363</v>
      </c>
      <c r="B365" s="11" t="s">
        <v>7</v>
      </c>
      <c r="C365" s="12" t="s">
        <v>23</v>
      </c>
      <c r="D365" s="13">
        <v>2102060115</v>
      </c>
      <c r="E365" s="12" t="s">
        <v>381</v>
      </c>
      <c r="F365" s="11" t="s">
        <v>223</v>
      </c>
    </row>
    <row r="366" spans="1:6">
      <c r="A366" s="10">
        <v>364</v>
      </c>
      <c r="B366" s="11" t="s">
        <v>7</v>
      </c>
      <c r="C366" s="12" t="s">
        <v>23</v>
      </c>
      <c r="D366" s="13">
        <v>2102060118</v>
      </c>
      <c r="E366" s="12" t="s">
        <v>382</v>
      </c>
      <c r="F366" s="11" t="s">
        <v>223</v>
      </c>
    </row>
    <row r="367" spans="1:6">
      <c r="A367" s="10">
        <v>365</v>
      </c>
      <c r="B367" s="11" t="s">
        <v>7</v>
      </c>
      <c r="C367" s="12" t="s">
        <v>23</v>
      </c>
      <c r="D367" s="13">
        <v>2102060127</v>
      </c>
      <c r="E367" s="12" t="s">
        <v>383</v>
      </c>
      <c r="F367" s="11" t="s">
        <v>223</v>
      </c>
    </row>
    <row r="368" spans="1:6">
      <c r="A368" s="10">
        <v>366</v>
      </c>
      <c r="B368" s="11" t="s">
        <v>7</v>
      </c>
      <c r="C368" s="12" t="s">
        <v>23</v>
      </c>
      <c r="D368" s="13">
        <v>2102060209</v>
      </c>
      <c r="E368" s="12" t="s">
        <v>384</v>
      </c>
      <c r="F368" s="11" t="s">
        <v>223</v>
      </c>
    </row>
    <row r="369" spans="1:6">
      <c r="A369" s="10">
        <v>367</v>
      </c>
      <c r="B369" s="11" t="s">
        <v>7</v>
      </c>
      <c r="C369" s="12" t="s">
        <v>27</v>
      </c>
      <c r="D369" s="13">
        <v>2102070130</v>
      </c>
      <c r="E369" s="12" t="s">
        <v>385</v>
      </c>
      <c r="F369" s="11" t="s">
        <v>223</v>
      </c>
    </row>
    <row r="370" spans="1:6">
      <c r="A370" s="10">
        <v>368</v>
      </c>
      <c r="B370" s="11" t="s">
        <v>7</v>
      </c>
      <c r="C370" s="12" t="s">
        <v>27</v>
      </c>
      <c r="D370" s="13">
        <v>2102070201</v>
      </c>
      <c r="E370" s="12" t="s">
        <v>386</v>
      </c>
      <c r="F370" s="11" t="s">
        <v>223</v>
      </c>
    </row>
    <row r="371" spans="1:6">
      <c r="A371" s="10">
        <v>369</v>
      </c>
      <c r="B371" s="11" t="s">
        <v>7</v>
      </c>
      <c r="C371" s="12" t="s">
        <v>27</v>
      </c>
      <c r="D371" s="13">
        <v>2102070214</v>
      </c>
      <c r="E371" s="12" t="s">
        <v>387</v>
      </c>
      <c r="F371" s="11" t="s">
        <v>223</v>
      </c>
    </row>
    <row r="372" spans="1:6">
      <c r="A372" s="10">
        <v>370</v>
      </c>
      <c r="B372" s="11" t="s">
        <v>7</v>
      </c>
      <c r="C372" s="12" t="s">
        <v>27</v>
      </c>
      <c r="D372" s="13">
        <v>2102070214</v>
      </c>
      <c r="E372" s="12" t="s">
        <v>388</v>
      </c>
      <c r="F372" s="11" t="s">
        <v>223</v>
      </c>
    </row>
    <row r="373" spans="1:6">
      <c r="A373" s="10">
        <v>371</v>
      </c>
      <c r="B373" s="11" t="s">
        <v>7</v>
      </c>
      <c r="C373" s="12" t="s">
        <v>27</v>
      </c>
      <c r="D373" s="13">
        <v>2102070217</v>
      </c>
      <c r="E373" s="12" t="s">
        <v>389</v>
      </c>
      <c r="F373" s="11" t="s">
        <v>223</v>
      </c>
    </row>
    <row r="374" spans="1:6">
      <c r="A374" s="10">
        <v>372</v>
      </c>
      <c r="B374" s="11" t="s">
        <v>7</v>
      </c>
      <c r="C374" s="12" t="s">
        <v>27</v>
      </c>
      <c r="D374" s="13">
        <v>2102070229</v>
      </c>
      <c r="E374" s="12" t="s">
        <v>390</v>
      </c>
      <c r="F374" s="11" t="s">
        <v>223</v>
      </c>
    </row>
    <row r="375" spans="1:6">
      <c r="A375" s="10">
        <v>373</v>
      </c>
      <c r="B375" s="11" t="s">
        <v>7</v>
      </c>
      <c r="C375" s="12" t="s">
        <v>44</v>
      </c>
      <c r="D375" s="13">
        <v>2102020321</v>
      </c>
      <c r="E375" s="12" t="s">
        <v>391</v>
      </c>
      <c r="F375" s="11" t="s">
        <v>223</v>
      </c>
    </row>
    <row r="376" spans="1:6">
      <c r="A376" s="10">
        <v>374</v>
      </c>
      <c r="B376" s="11" t="s">
        <v>7</v>
      </c>
      <c r="C376" s="12" t="s">
        <v>44</v>
      </c>
      <c r="D376" s="13">
        <v>2102020327</v>
      </c>
      <c r="E376" s="12" t="s">
        <v>392</v>
      </c>
      <c r="F376" s="11" t="s">
        <v>223</v>
      </c>
    </row>
    <row r="377" spans="1:6">
      <c r="A377" s="10">
        <v>375</v>
      </c>
      <c r="B377" s="11" t="s">
        <v>7</v>
      </c>
      <c r="C377" s="12" t="s">
        <v>14</v>
      </c>
      <c r="D377" s="13">
        <v>2102050128</v>
      </c>
      <c r="E377" s="12" t="s">
        <v>393</v>
      </c>
      <c r="F377" s="11" t="s">
        <v>223</v>
      </c>
    </row>
    <row r="378" spans="1:6">
      <c r="A378" s="10">
        <v>376</v>
      </c>
      <c r="B378" s="11" t="s">
        <v>7</v>
      </c>
      <c r="C378" s="12" t="s">
        <v>14</v>
      </c>
      <c r="D378" s="13">
        <v>2102050217</v>
      </c>
      <c r="E378" s="12" t="s">
        <v>394</v>
      </c>
      <c r="F378" s="11" t="s">
        <v>223</v>
      </c>
    </row>
    <row r="379" spans="1:6">
      <c r="A379" s="10">
        <v>377</v>
      </c>
      <c r="B379" s="11" t="s">
        <v>7</v>
      </c>
      <c r="C379" s="12" t="s">
        <v>14</v>
      </c>
      <c r="D379" s="13">
        <v>2102050206</v>
      </c>
      <c r="E379" s="12" t="s">
        <v>395</v>
      </c>
      <c r="F379" s="11" t="s">
        <v>223</v>
      </c>
    </row>
    <row r="380" spans="1:6">
      <c r="A380" s="10">
        <v>378</v>
      </c>
      <c r="B380" s="11" t="s">
        <v>7</v>
      </c>
      <c r="C380" s="12" t="s">
        <v>14</v>
      </c>
      <c r="D380" s="13">
        <v>2102050102</v>
      </c>
      <c r="E380" s="12" t="s">
        <v>396</v>
      </c>
      <c r="F380" s="11" t="s">
        <v>223</v>
      </c>
    </row>
    <row r="381" spans="1:6">
      <c r="A381" s="10">
        <v>379</v>
      </c>
      <c r="B381" s="11" t="s">
        <v>7</v>
      </c>
      <c r="C381" s="12" t="s">
        <v>44</v>
      </c>
      <c r="D381" s="13">
        <v>2102020121</v>
      </c>
      <c r="E381" s="12" t="s">
        <v>397</v>
      </c>
      <c r="F381" s="11" t="s">
        <v>223</v>
      </c>
    </row>
    <row r="382" spans="1:6">
      <c r="A382" s="10">
        <v>380</v>
      </c>
      <c r="B382" s="11" t="s">
        <v>7</v>
      </c>
      <c r="C382" s="12" t="s">
        <v>44</v>
      </c>
      <c r="D382" s="13">
        <v>2102020123</v>
      </c>
      <c r="E382" s="12" t="s">
        <v>398</v>
      </c>
      <c r="F382" s="11" t="s">
        <v>223</v>
      </c>
    </row>
    <row r="383" spans="1:6">
      <c r="A383" s="10">
        <v>381</v>
      </c>
      <c r="B383" s="11" t="s">
        <v>7</v>
      </c>
      <c r="C383" s="12" t="s">
        <v>44</v>
      </c>
      <c r="D383" s="13">
        <v>2102020112</v>
      </c>
      <c r="E383" s="12" t="s">
        <v>399</v>
      </c>
      <c r="F383" s="11" t="s">
        <v>223</v>
      </c>
    </row>
    <row r="384" spans="1:6">
      <c r="A384" s="10">
        <v>382</v>
      </c>
      <c r="B384" s="11" t="s">
        <v>7</v>
      </c>
      <c r="C384" s="12" t="s">
        <v>8</v>
      </c>
      <c r="D384" s="13">
        <v>2102030312</v>
      </c>
      <c r="E384" s="12" t="s">
        <v>400</v>
      </c>
      <c r="F384" s="11" t="s">
        <v>223</v>
      </c>
    </row>
    <row r="385" spans="1:6">
      <c r="A385" s="10">
        <v>383</v>
      </c>
      <c r="B385" s="11" t="s">
        <v>7</v>
      </c>
      <c r="C385" s="12" t="s">
        <v>8</v>
      </c>
      <c r="D385" s="13">
        <v>2102030306</v>
      </c>
      <c r="E385" s="12" t="s">
        <v>401</v>
      </c>
      <c r="F385" s="11" t="s">
        <v>223</v>
      </c>
    </row>
    <row r="386" spans="1:6">
      <c r="A386" s="10">
        <v>384</v>
      </c>
      <c r="B386" s="11" t="s">
        <v>7</v>
      </c>
      <c r="C386" s="12" t="s">
        <v>8</v>
      </c>
      <c r="D386" s="13">
        <v>2102030108</v>
      </c>
      <c r="E386" s="12" t="s">
        <v>402</v>
      </c>
      <c r="F386" s="11" t="s">
        <v>223</v>
      </c>
    </row>
    <row r="387" spans="1:6">
      <c r="A387" s="10">
        <v>385</v>
      </c>
      <c r="B387" s="11" t="s">
        <v>7</v>
      </c>
      <c r="C387" s="12" t="s">
        <v>8</v>
      </c>
      <c r="D387" s="13">
        <v>2102030129</v>
      </c>
      <c r="E387" s="12" t="s">
        <v>403</v>
      </c>
      <c r="F387" s="11" t="s">
        <v>223</v>
      </c>
    </row>
    <row r="388" spans="1:6">
      <c r="A388" s="10">
        <v>386</v>
      </c>
      <c r="B388" s="11" t="s">
        <v>7</v>
      </c>
      <c r="C388" s="12" t="s">
        <v>92</v>
      </c>
      <c r="D388" s="13">
        <v>2102080101</v>
      </c>
      <c r="E388" s="12" t="s">
        <v>404</v>
      </c>
      <c r="F388" s="11" t="s">
        <v>223</v>
      </c>
    </row>
    <row r="389" spans="1:6">
      <c r="A389" s="10">
        <v>387</v>
      </c>
      <c r="B389" s="11" t="s">
        <v>7</v>
      </c>
      <c r="C389" s="12" t="s">
        <v>92</v>
      </c>
      <c r="D389" s="13">
        <v>2102080129</v>
      </c>
      <c r="E389" s="12" t="s">
        <v>405</v>
      </c>
      <c r="F389" s="11" t="s">
        <v>223</v>
      </c>
    </row>
    <row r="390" spans="1:6">
      <c r="A390" s="10">
        <v>388</v>
      </c>
      <c r="B390" s="11" t="s">
        <v>7</v>
      </c>
      <c r="C390" s="12" t="s">
        <v>92</v>
      </c>
      <c r="D390" s="13">
        <v>2102080111</v>
      </c>
      <c r="E390" s="12" t="s">
        <v>406</v>
      </c>
      <c r="F390" s="11" t="s">
        <v>223</v>
      </c>
    </row>
    <row r="391" spans="1:6">
      <c r="A391" s="10">
        <v>389</v>
      </c>
      <c r="B391" s="11" t="s">
        <v>7</v>
      </c>
      <c r="C391" s="12" t="s">
        <v>92</v>
      </c>
      <c r="D391" s="13">
        <v>2102080105</v>
      </c>
      <c r="E391" s="12" t="s">
        <v>407</v>
      </c>
      <c r="F391" s="11" t="s">
        <v>223</v>
      </c>
    </row>
    <row r="392" spans="1:6">
      <c r="A392" s="10">
        <v>390</v>
      </c>
      <c r="B392" s="11" t="s">
        <v>7</v>
      </c>
      <c r="C392" s="12" t="s">
        <v>14</v>
      </c>
      <c r="D392" s="13">
        <v>2102050305</v>
      </c>
      <c r="E392" s="12" t="s">
        <v>408</v>
      </c>
      <c r="F392" s="11" t="s">
        <v>223</v>
      </c>
    </row>
    <row r="393" spans="1:6">
      <c r="A393" s="10">
        <v>391</v>
      </c>
      <c r="B393" s="11" t="s">
        <v>7</v>
      </c>
      <c r="C393" s="12" t="s">
        <v>14</v>
      </c>
      <c r="D393" s="13">
        <v>2102050419</v>
      </c>
      <c r="E393" s="12" t="s">
        <v>409</v>
      </c>
      <c r="F393" s="11" t="s">
        <v>223</v>
      </c>
    </row>
    <row r="394" spans="1:6">
      <c r="A394" s="10">
        <v>392</v>
      </c>
      <c r="B394" s="11" t="s">
        <v>7</v>
      </c>
      <c r="C394" s="12" t="s">
        <v>14</v>
      </c>
      <c r="D394" s="13">
        <v>2102050330</v>
      </c>
      <c r="E394" s="12" t="s">
        <v>410</v>
      </c>
      <c r="F394" s="11" t="s">
        <v>223</v>
      </c>
    </row>
    <row r="395" spans="1:6">
      <c r="A395" s="10">
        <v>393</v>
      </c>
      <c r="B395" s="11" t="s">
        <v>7</v>
      </c>
      <c r="C395" s="12" t="s">
        <v>14</v>
      </c>
      <c r="D395" s="13">
        <v>2102050405</v>
      </c>
      <c r="E395" s="12" t="s">
        <v>411</v>
      </c>
      <c r="F395" s="11" t="s">
        <v>223</v>
      </c>
    </row>
    <row r="396" spans="1:6">
      <c r="A396" s="10">
        <v>394</v>
      </c>
      <c r="B396" s="11" t="s">
        <v>7</v>
      </c>
      <c r="C396" s="12" t="s">
        <v>14</v>
      </c>
      <c r="D396" s="13">
        <v>2102050328</v>
      </c>
      <c r="E396" s="12" t="s">
        <v>412</v>
      </c>
      <c r="F396" s="11" t="s">
        <v>223</v>
      </c>
    </row>
    <row r="397" spans="1:6">
      <c r="A397" s="10">
        <v>395</v>
      </c>
      <c r="B397" s="11" t="s">
        <v>7</v>
      </c>
      <c r="C397" s="12" t="s">
        <v>79</v>
      </c>
      <c r="D397" s="13">
        <v>2102050205</v>
      </c>
      <c r="E397" s="12" t="s">
        <v>413</v>
      </c>
      <c r="F397" s="11" t="s">
        <v>223</v>
      </c>
    </row>
    <row r="398" spans="1:6">
      <c r="A398" s="10">
        <v>396</v>
      </c>
      <c r="B398" s="11" t="s">
        <v>7</v>
      </c>
      <c r="C398" s="12" t="s">
        <v>79</v>
      </c>
      <c r="D398" s="13">
        <v>2102050307</v>
      </c>
      <c r="E398" s="12" t="s">
        <v>414</v>
      </c>
      <c r="F398" s="11" t="s">
        <v>223</v>
      </c>
    </row>
    <row r="399" spans="1:6">
      <c r="A399" s="10">
        <v>397</v>
      </c>
      <c r="B399" s="11" t="s">
        <v>7</v>
      </c>
      <c r="C399" s="12" t="s">
        <v>44</v>
      </c>
      <c r="D399" s="13">
        <v>2102020223</v>
      </c>
      <c r="E399" s="12" t="s">
        <v>415</v>
      </c>
      <c r="F399" s="11" t="s">
        <v>223</v>
      </c>
    </row>
    <row r="400" spans="1:6">
      <c r="A400" s="10">
        <v>398</v>
      </c>
      <c r="B400" s="11" t="s">
        <v>7</v>
      </c>
      <c r="C400" s="12" t="s">
        <v>44</v>
      </c>
      <c r="D400" s="13">
        <v>2102020220</v>
      </c>
      <c r="E400" s="12" t="s">
        <v>416</v>
      </c>
      <c r="F400" s="11" t="s">
        <v>223</v>
      </c>
    </row>
    <row r="401" spans="1:6">
      <c r="A401" s="10">
        <v>399</v>
      </c>
      <c r="B401" s="11" t="s">
        <v>7</v>
      </c>
      <c r="C401" s="12" t="s">
        <v>14</v>
      </c>
      <c r="D401" s="13">
        <v>2009010116</v>
      </c>
      <c r="E401" s="12" t="s">
        <v>417</v>
      </c>
      <c r="F401" s="11" t="s">
        <v>223</v>
      </c>
    </row>
    <row r="402" spans="1:6">
      <c r="A402" s="10">
        <v>400</v>
      </c>
      <c r="B402" s="11" t="s">
        <v>7</v>
      </c>
      <c r="C402" s="12" t="s">
        <v>14</v>
      </c>
      <c r="D402" s="13">
        <v>2009010205</v>
      </c>
      <c r="E402" s="12" t="s">
        <v>418</v>
      </c>
      <c r="F402" s="11" t="s">
        <v>223</v>
      </c>
    </row>
    <row r="403" spans="1:6">
      <c r="A403" s="10">
        <v>401</v>
      </c>
      <c r="B403" s="11" t="s">
        <v>7</v>
      </c>
      <c r="C403" s="12" t="s">
        <v>14</v>
      </c>
      <c r="D403" s="13">
        <v>2009010203</v>
      </c>
      <c r="E403" s="12" t="s">
        <v>419</v>
      </c>
      <c r="F403" s="11" t="s">
        <v>223</v>
      </c>
    </row>
    <row r="404" spans="1:6">
      <c r="A404" s="10">
        <v>402</v>
      </c>
      <c r="B404" s="11" t="s">
        <v>7</v>
      </c>
      <c r="C404" s="12" t="s">
        <v>92</v>
      </c>
      <c r="D404" s="13">
        <v>2007030124</v>
      </c>
      <c r="E404" s="12" t="s">
        <v>420</v>
      </c>
      <c r="F404" s="11" t="s">
        <v>223</v>
      </c>
    </row>
    <row r="405" spans="1:6">
      <c r="A405" s="10">
        <v>403</v>
      </c>
      <c r="B405" s="11" t="s">
        <v>7</v>
      </c>
      <c r="C405" s="12" t="s">
        <v>44</v>
      </c>
      <c r="D405" s="13">
        <v>2002020113</v>
      </c>
      <c r="E405" s="12" t="s">
        <v>421</v>
      </c>
      <c r="F405" s="11" t="s">
        <v>223</v>
      </c>
    </row>
    <row r="406" spans="1:6">
      <c r="A406" s="10">
        <v>404</v>
      </c>
      <c r="B406" s="11" t="s">
        <v>7</v>
      </c>
      <c r="C406" s="12" t="s">
        <v>44</v>
      </c>
      <c r="D406" s="13">
        <v>2002020111</v>
      </c>
      <c r="E406" s="12" t="s">
        <v>422</v>
      </c>
      <c r="F406" s="11" t="s">
        <v>223</v>
      </c>
    </row>
    <row r="407" spans="1:6">
      <c r="A407" s="10">
        <v>405</v>
      </c>
      <c r="B407" s="11" t="s">
        <v>7</v>
      </c>
      <c r="C407" s="12" t="s">
        <v>44</v>
      </c>
      <c r="D407" s="13">
        <v>2002020118</v>
      </c>
      <c r="E407" s="12" t="s">
        <v>423</v>
      </c>
      <c r="F407" s="11" t="s">
        <v>223</v>
      </c>
    </row>
    <row r="408" spans="1:6">
      <c r="A408" s="10">
        <v>406</v>
      </c>
      <c r="B408" s="11" t="s">
        <v>7</v>
      </c>
      <c r="C408" s="12" t="s">
        <v>44</v>
      </c>
      <c r="D408" s="13">
        <v>2002020126</v>
      </c>
      <c r="E408" s="12" t="s">
        <v>424</v>
      </c>
      <c r="F408" s="11" t="s">
        <v>223</v>
      </c>
    </row>
    <row r="409" spans="1:6">
      <c r="A409" s="10">
        <v>407</v>
      </c>
      <c r="B409" s="11" t="s">
        <v>7</v>
      </c>
      <c r="C409" s="12" t="s">
        <v>44</v>
      </c>
      <c r="D409" s="13">
        <v>1902020123</v>
      </c>
      <c r="E409" s="12" t="s">
        <v>425</v>
      </c>
      <c r="F409" s="11" t="s">
        <v>223</v>
      </c>
    </row>
    <row r="410" spans="1:6">
      <c r="A410" s="10">
        <v>408</v>
      </c>
      <c r="B410" s="11" t="s">
        <v>7</v>
      </c>
      <c r="C410" s="12" t="s">
        <v>44</v>
      </c>
      <c r="D410" s="13">
        <v>2002020221</v>
      </c>
      <c r="E410" s="12" t="s">
        <v>426</v>
      </c>
      <c r="F410" s="11" t="s">
        <v>223</v>
      </c>
    </row>
    <row r="411" spans="1:6">
      <c r="A411" s="10">
        <v>409</v>
      </c>
      <c r="B411" s="11" t="s">
        <v>7</v>
      </c>
      <c r="C411" s="12" t="s">
        <v>44</v>
      </c>
      <c r="D411" s="13">
        <v>2002020201</v>
      </c>
      <c r="E411" s="12" t="s">
        <v>427</v>
      </c>
      <c r="F411" s="11" t="s">
        <v>223</v>
      </c>
    </row>
    <row r="412" spans="1:6">
      <c r="A412" s="10">
        <v>410</v>
      </c>
      <c r="B412" s="11" t="s">
        <v>7</v>
      </c>
      <c r="C412" s="12" t="s">
        <v>44</v>
      </c>
      <c r="D412" s="13">
        <v>2002020213</v>
      </c>
      <c r="E412" s="12" t="s">
        <v>428</v>
      </c>
      <c r="F412" s="11" t="s">
        <v>223</v>
      </c>
    </row>
    <row r="413" spans="1:6">
      <c r="A413" s="10">
        <v>411</v>
      </c>
      <c r="B413" s="11" t="s">
        <v>7</v>
      </c>
      <c r="C413" s="12" t="s">
        <v>44</v>
      </c>
      <c r="D413" s="13">
        <v>2002020223</v>
      </c>
      <c r="E413" s="12" t="s">
        <v>429</v>
      </c>
      <c r="F413" s="11" t="s">
        <v>223</v>
      </c>
    </row>
    <row r="414" spans="1:6">
      <c r="A414" s="10">
        <v>412</v>
      </c>
      <c r="B414" s="11" t="s">
        <v>7</v>
      </c>
      <c r="C414" s="12" t="s">
        <v>44</v>
      </c>
      <c r="D414" s="13">
        <v>2002020212</v>
      </c>
      <c r="E414" s="12" t="s">
        <v>430</v>
      </c>
      <c r="F414" s="11" t="s">
        <v>223</v>
      </c>
    </row>
    <row r="415" spans="1:6">
      <c r="A415" s="10">
        <v>413</v>
      </c>
      <c r="B415" s="11" t="s">
        <v>7</v>
      </c>
      <c r="C415" s="12" t="s">
        <v>44</v>
      </c>
      <c r="D415" s="13">
        <v>2002020309</v>
      </c>
      <c r="E415" s="12" t="s">
        <v>431</v>
      </c>
      <c r="F415" s="11" t="s">
        <v>223</v>
      </c>
    </row>
    <row r="416" spans="1:6">
      <c r="A416" s="10">
        <v>414</v>
      </c>
      <c r="B416" s="11" t="s">
        <v>7</v>
      </c>
      <c r="C416" s="12" t="s">
        <v>27</v>
      </c>
      <c r="D416" s="13">
        <v>2009030207</v>
      </c>
      <c r="E416" s="12" t="s">
        <v>432</v>
      </c>
      <c r="F416" s="11" t="s">
        <v>223</v>
      </c>
    </row>
    <row r="417" spans="1:6">
      <c r="A417" s="10">
        <v>415</v>
      </c>
      <c r="B417" s="11" t="s">
        <v>7</v>
      </c>
      <c r="C417" s="12" t="s">
        <v>27</v>
      </c>
      <c r="D417" s="13">
        <v>2009030209</v>
      </c>
      <c r="E417" s="12" t="s">
        <v>433</v>
      </c>
      <c r="F417" s="11" t="s">
        <v>223</v>
      </c>
    </row>
    <row r="418" spans="1:6">
      <c r="A418" s="10">
        <v>416</v>
      </c>
      <c r="B418" s="11" t="s">
        <v>7</v>
      </c>
      <c r="C418" s="12" t="s">
        <v>27</v>
      </c>
      <c r="D418" s="13">
        <v>2009030214</v>
      </c>
      <c r="E418" s="12" t="s">
        <v>434</v>
      </c>
      <c r="F418" s="11" t="s">
        <v>223</v>
      </c>
    </row>
    <row r="419" spans="1:6">
      <c r="A419" s="10">
        <v>417</v>
      </c>
      <c r="B419" s="11" t="s">
        <v>7</v>
      </c>
      <c r="C419" s="12" t="s">
        <v>27</v>
      </c>
      <c r="D419" s="13">
        <v>2009030219</v>
      </c>
      <c r="E419" s="12" t="s">
        <v>435</v>
      </c>
      <c r="F419" s="11" t="s">
        <v>223</v>
      </c>
    </row>
    <row r="420" spans="1:6">
      <c r="A420" s="10">
        <v>418</v>
      </c>
      <c r="B420" s="11" t="s">
        <v>7</v>
      </c>
      <c r="C420" s="12" t="s">
        <v>14</v>
      </c>
      <c r="D420" s="13">
        <v>2009010124</v>
      </c>
      <c r="E420" s="12" t="s">
        <v>436</v>
      </c>
      <c r="F420" s="11" t="s">
        <v>223</v>
      </c>
    </row>
    <row r="421" spans="1:6">
      <c r="A421" s="10">
        <v>419</v>
      </c>
      <c r="B421" s="11" t="s">
        <v>7</v>
      </c>
      <c r="C421" s="12" t="s">
        <v>14</v>
      </c>
      <c r="D421" s="13">
        <v>2009010105</v>
      </c>
      <c r="E421" s="12" t="s">
        <v>437</v>
      </c>
      <c r="F421" s="11" t="s">
        <v>223</v>
      </c>
    </row>
    <row r="422" spans="1:6">
      <c r="A422" s="10">
        <v>420</v>
      </c>
      <c r="B422" s="11" t="s">
        <v>7</v>
      </c>
      <c r="C422" s="12" t="s">
        <v>23</v>
      </c>
      <c r="D422" s="13">
        <v>2009020118</v>
      </c>
      <c r="E422" s="12" t="s">
        <v>438</v>
      </c>
      <c r="F422" s="11" t="s">
        <v>223</v>
      </c>
    </row>
    <row r="423" spans="1:6">
      <c r="A423" s="10">
        <v>421</v>
      </c>
      <c r="B423" s="11" t="s">
        <v>7</v>
      </c>
      <c r="C423" s="12" t="s">
        <v>79</v>
      </c>
      <c r="D423" s="13">
        <v>2009040128</v>
      </c>
      <c r="E423" s="12" t="s">
        <v>439</v>
      </c>
      <c r="F423" s="11" t="s">
        <v>223</v>
      </c>
    </row>
    <row r="424" spans="1:6">
      <c r="A424" s="10">
        <v>422</v>
      </c>
      <c r="B424" s="11" t="s">
        <v>7</v>
      </c>
      <c r="C424" s="12" t="s">
        <v>79</v>
      </c>
      <c r="D424" s="13">
        <v>2009040101</v>
      </c>
      <c r="E424" s="12" t="s">
        <v>440</v>
      </c>
      <c r="F424" s="11" t="s">
        <v>223</v>
      </c>
    </row>
    <row r="425" spans="1:6">
      <c r="A425" s="10">
        <v>423</v>
      </c>
      <c r="B425" s="11" t="s">
        <v>7</v>
      </c>
      <c r="C425" s="12" t="s">
        <v>79</v>
      </c>
      <c r="D425" s="13">
        <v>2009040202</v>
      </c>
      <c r="E425" s="12" t="s">
        <v>441</v>
      </c>
      <c r="F425" s="11" t="s">
        <v>223</v>
      </c>
    </row>
    <row r="426" spans="1:6">
      <c r="A426" s="10">
        <v>424</v>
      </c>
      <c r="B426" s="11" t="s">
        <v>7</v>
      </c>
      <c r="C426" s="12" t="s">
        <v>79</v>
      </c>
      <c r="D426" s="13">
        <v>2009040204</v>
      </c>
      <c r="E426" s="12" t="s">
        <v>442</v>
      </c>
      <c r="F426" s="11" t="s">
        <v>223</v>
      </c>
    </row>
    <row r="427" spans="1:6">
      <c r="A427" s="10">
        <v>425</v>
      </c>
      <c r="B427" s="11" t="s">
        <v>7</v>
      </c>
      <c r="C427" s="12" t="s">
        <v>92</v>
      </c>
      <c r="D427" s="13">
        <v>2007030210</v>
      </c>
      <c r="E427" s="12" t="s">
        <v>443</v>
      </c>
      <c r="F427" s="11" t="s">
        <v>223</v>
      </c>
    </row>
    <row r="428" spans="1:6">
      <c r="A428" s="10">
        <v>426</v>
      </c>
      <c r="B428" s="11" t="s">
        <v>7</v>
      </c>
      <c r="C428" s="12" t="s">
        <v>34</v>
      </c>
      <c r="D428" s="13">
        <v>2002010201</v>
      </c>
      <c r="E428" s="12" t="s">
        <v>444</v>
      </c>
      <c r="F428" s="11" t="s">
        <v>223</v>
      </c>
    </row>
    <row r="429" spans="1:6">
      <c r="A429" s="10">
        <v>427</v>
      </c>
      <c r="B429" s="11" t="s">
        <v>7</v>
      </c>
      <c r="C429" s="12" t="s">
        <v>34</v>
      </c>
      <c r="D429" s="13">
        <v>2002010202</v>
      </c>
      <c r="E429" s="12" t="s">
        <v>445</v>
      </c>
      <c r="F429" s="11" t="s">
        <v>223</v>
      </c>
    </row>
    <row r="430" spans="1:6">
      <c r="A430" s="10">
        <v>428</v>
      </c>
      <c r="B430" s="11" t="s">
        <v>7</v>
      </c>
      <c r="C430" s="12" t="s">
        <v>34</v>
      </c>
      <c r="D430" s="13">
        <v>2002010203</v>
      </c>
      <c r="E430" s="12" t="s">
        <v>446</v>
      </c>
      <c r="F430" s="11" t="s">
        <v>223</v>
      </c>
    </row>
    <row r="431" spans="1:6">
      <c r="A431" s="10">
        <v>429</v>
      </c>
      <c r="B431" s="11" t="s">
        <v>7</v>
      </c>
      <c r="C431" s="12" t="s">
        <v>34</v>
      </c>
      <c r="D431" s="13">
        <v>2002010205</v>
      </c>
      <c r="E431" s="12" t="s">
        <v>447</v>
      </c>
      <c r="F431" s="11" t="s">
        <v>223</v>
      </c>
    </row>
    <row r="432" spans="1:6">
      <c r="A432" s="10">
        <v>430</v>
      </c>
      <c r="B432" s="11" t="s">
        <v>7</v>
      </c>
      <c r="C432" s="12" t="s">
        <v>34</v>
      </c>
      <c r="D432" s="13">
        <v>2002010209</v>
      </c>
      <c r="E432" s="12" t="s">
        <v>448</v>
      </c>
      <c r="F432" s="11" t="s">
        <v>223</v>
      </c>
    </row>
    <row r="433" spans="1:6">
      <c r="A433" s="10">
        <v>431</v>
      </c>
      <c r="B433" s="11" t="s">
        <v>7</v>
      </c>
      <c r="C433" s="12" t="s">
        <v>34</v>
      </c>
      <c r="D433" s="13">
        <v>2002010216</v>
      </c>
      <c r="E433" s="12" t="s">
        <v>449</v>
      </c>
      <c r="F433" s="11" t="s">
        <v>223</v>
      </c>
    </row>
    <row r="434" spans="1:6">
      <c r="A434" s="10">
        <v>432</v>
      </c>
      <c r="B434" s="11" t="s">
        <v>7</v>
      </c>
      <c r="C434" s="12" t="s">
        <v>34</v>
      </c>
      <c r="D434" s="13">
        <v>2002010320</v>
      </c>
      <c r="E434" s="12" t="s">
        <v>450</v>
      </c>
      <c r="F434" s="11" t="s">
        <v>223</v>
      </c>
    </row>
    <row r="435" spans="1:6">
      <c r="A435" s="10">
        <v>433</v>
      </c>
      <c r="B435" s="11" t="s">
        <v>7</v>
      </c>
      <c r="C435" s="12" t="s">
        <v>34</v>
      </c>
      <c r="D435" s="13">
        <v>2002010309</v>
      </c>
      <c r="E435" s="12" t="s">
        <v>451</v>
      </c>
      <c r="F435" s="11" t="s">
        <v>223</v>
      </c>
    </row>
    <row r="436" spans="1:6">
      <c r="A436" s="10">
        <v>434</v>
      </c>
      <c r="B436" s="11" t="s">
        <v>7</v>
      </c>
      <c r="C436" s="12" t="s">
        <v>34</v>
      </c>
      <c r="D436" s="13">
        <v>2002010318</v>
      </c>
      <c r="E436" s="12" t="s">
        <v>452</v>
      </c>
      <c r="F436" s="11" t="s">
        <v>223</v>
      </c>
    </row>
    <row r="437" spans="1:6">
      <c r="A437" s="10">
        <v>435</v>
      </c>
      <c r="B437" s="11" t="s">
        <v>7</v>
      </c>
      <c r="C437" s="12" t="s">
        <v>34</v>
      </c>
      <c r="D437" s="13">
        <v>2002010306</v>
      </c>
      <c r="E437" s="12" t="s">
        <v>453</v>
      </c>
      <c r="F437" s="11" t="s">
        <v>223</v>
      </c>
    </row>
    <row r="438" spans="1:6">
      <c r="A438" s="10">
        <v>436</v>
      </c>
      <c r="B438" s="11" t="s">
        <v>7</v>
      </c>
      <c r="C438" s="12" t="s">
        <v>34</v>
      </c>
      <c r="D438" s="13">
        <v>2002010313</v>
      </c>
      <c r="E438" s="12" t="s">
        <v>454</v>
      </c>
      <c r="F438" s="11" t="s">
        <v>223</v>
      </c>
    </row>
    <row r="439" spans="1:6">
      <c r="A439" s="10">
        <v>437</v>
      </c>
      <c r="B439" s="11" t="s">
        <v>7</v>
      </c>
      <c r="C439" s="12" t="s">
        <v>34</v>
      </c>
      <c r="D439" s="13">
        <v>2002010314</v>
      </c>
      <c r="E439" s="12" t="s">
        <v>455</v>
      </c>
      <c r="F439" s="11" t="s">
        <v>223</v>
      </c>
    </row>
    <row r="440" spans="1:6">
      <c r="A440" s="10">
        <v>438</v>
      </c>
      <c r="B440" s="11" t="s">
        <v>7</v>
      </c>
      <c r="C440" s="12" t="s">
        <v>34</v>
      </c>
      <c r="D440" s="13">
        <v>2002010315</v>
      </c>
      <c r="E440" s="12" t="s">
        <v>456</v>
      </c>
      <c r="F440" s="11" t="s">
        <v>223</v>
      </c>
    </row>
    <row r="441" spans="1:6">
      <c r="A441" s="10">
        <v>439</v>
      </c>
      <c r="B441" s="11" t="s">
        <v>7</v>
      </c>
      <c r="C441" s="12" t="s">
        <v>34</v>
      </c>
      <c r="D441" s="13">
        <v>2002010317</v>
      </c>
      <c r="E441" s="12" t="s">
        <v>457</v>
      </c>
      <c r="F441" s="11" t="s">
        <v>223</v>
      </c>
    </row>
    <row r="442" spans="1:6">
      <c r="A442" s="10">
        <v>440</v>
      </c>
      <c r="B442" s="11" t="s">
        <v>7</v>
      </c>
      <c r="C442" s="12" t="s">
        <v>56</v>
      </c>
      <c r="D442" s="13">
        <v>2002040221</v>
      </c>
      <c r="E442" s="12" t="s">
        <v>458</v>
      </c>
      <c r="F442" s="11" t="s">
        <v>223</v>
      </c>
    </row>
    <row r="443" spans="1:6">
      <c r="A443" s="10">
        <v>441</v>
      </c>
      <c r="B443" s="11" t="s">
        <v>7</v>
      </c>
      <c r="C443" s="12" t="s">
        <v>56</v>
      </c>
      <c r="D443" s="13">
        <v>2002040312</v>
      </c>
      <c r="E443" s="12" t="s">
        <v>459</v>
      </c>
      <c r="F443" s="11" t="s">
        <v>223</v>
      </c>
    </row>
    <row r="444" spans="1:6">
      <c r="A444" s="10">
        <v>442</v>
      </c>
      <c r="B444" s="11" t="s">
        <v>7</v>
      </c>
      <c r="C444" s="12" t="s">
        <v>56</v>
      </c>
      <c r="D444" s="13">
        <v>2002040407</v>
      </c>
      <c r="E444" s="12" t="s">
        <v>460</v>
      </c>
      <c r="F444" s="11" t="s">
        <v>223</v>
      </c>
    </row>
    <row r="445" spans="1:6">
      <c r="A445" s="10">
        <v>443</v>
      </c>
      <c r="B445" s="11" t="s">
        <v>7</v>
      </c>
      <c r="C445" s="12" t="s">
        <v>56</v>
      </c>
      <c r="D445" s="13">
        <v>2002040421</v>
      </c>
      <c r="E445" s="12" t="s">
        <v>461</v>
      </c>
      <c r="F445" s="11" t="s">
        <v>223</v>
      </c>
    </row>
    <row r="446" spans="1:6">
      <c r="A446" s="10">
        <v>444</v>
      </c>
      <c r="B446" s="11" t="s">
        <v>7</v>
      </c>
      <c r="C446" s="12" t="s">
        <v>56</v>
      </c>
      <c r="D446" s="13">
        <v>2002040401</v>
      </c>
      <c r="E446" s="12" t="s">
        <v>462</v>
      </c>
      <c r="F446" s="11" t="s">
        <v>223</v>
      </c>
    </row>
    <row r="447" spans="1:6">
      <c r="A447" s="10">
        <v>445</v>
      </c>
      <c r="B447" s="11" t="s">
        <v>7</v>
      </c>
      <c r="C447" s="12" t="s">
        <v>56</v>
      </c>
      <c r="D447" s="13">
        <v>2002040408</v>
      </c>
      <c r="E447" s="12" t="s">
        <v>463</v>
      </c>
      <c r="F447" s="11" t="s">
        <v>223</v>
      </c>
    </row>
    <row r="448" spans="1:6">
      <c r="A448" s="10">
        <v>446</v>
      </c>
      <c r="B448" s="11" t="s">
        <v>7</v>
      </c>
      <c r="C448" s="12" t="s">
        <v>8</v>
      </c>
      <c r="D448" s="13">
        <v>2002030109</v>
      </c>
      <c r="E448" s="12" t="s">
        <v>464</v>
      </c>
      <c r="F448" s="11" t="s">
        <v>223</v>
      </c>
    </row>
    <row r="449" spans="1:6">
      <c r="A449" s="10">
        <v>447</v>
      </c>
      <c r="B449" s="11" t="s">
        <v>7</v>
      </c>
      <c r="C449" s="12" t="s">
        <v>8</v>
      </c>
      <c r="D449" s="13">
        <v>2002030320</v>
      </c>
      <c r="E449" s="12" t="s">
        <v>465</v>
      </c>
      <c r="F449" s="11" t="s">
        <v>223</v>
      </c>
    </row>
    <row r="450" spans="1:6">
      <c r="A450" s="10">
        <v>448</v>
      </c>
      <c r="B450" s="11" t="s">
        <v>466</v>
      </c>
      <c r="C450" s="12" t="s">
        <v>467</v>
      </c>
      <c r="D450" s="13">
        <v>2305020201</v>
      </c>
      <c r="E450" s="12" t="s">
        <v>468</v>
      </c>
      <c r="F450" s="11" t="s">
        <v>10</v>
      </c>
    </row>
    <row r="451" spans="1:6">
      <c r="A451" s="10">
        <v>449</v>
      </c>
      <c r="B451" s="11" t="s">
        <v>466</v>
      </c>
      <c r="C451" s="12" t="s">
        <v>467</v>
      </c>
      <c r="D451" s="13">
        <v>2305020202</v>
      </c>
      <c r="E451" s="12" t="s">
        <v>469</v>
      </c>
      <c r="F451" s="11" t="s">
        <v>10</v>
      </c>
    </row>
    <row r="452" spans="1:6">
      <c r="A452" s="10">
        <v>450</v>
      </c>
      <c r="B452" s="11" t="s">
        <v>466</v>
      </c>
      <c r="C452" s="12" t="s">
        <v>467</v>
      </c>
      <c r="D452" s="13">
        <v>2305020207</v>
      </c>
      <c r="E452" s="12" t="s">
        <v>470</v>
      </c>
      <c r="F452" s="11" t="s">
        <v>10</v>
      </c>
    </row>
    <row r="453" spans="1:6">
      <c r="A453" s="10">
        <v>451</v>
      </c>
      <c r="B453" s="11" t="s">
        <v>466</v>
      </c>
      <c r="C453" s="12" t="s">
        <v>467</v>
      </c>
      <c r="D453" s="13">
        <v>2305020213</v>
      </c>
      <c r="E453" s="12" t="s">
        <v>471</v>
      </c>
      <c r="F453" s="11" t="s">
        <v>10</v>
      </c>
    </row>
    <row r="454" spans="1:6">
      <c r="A454" s="10">
        <v>452</v>
      </c>
      <c r="B454" s="11" t="s">
        <v>466</v>
      </c>
      <c r="C454" s="12" t="s">
        <v>467</v>
      </c>
      <c r="D454" s="13">
        <v>2305020216</v>
      </c>
      <c r="E454" s="12" t="s">
        <v>472</v>
      </c>
      <c r="F454" s="11" t="s">
        <v>10</v>
      </c>
    </row>
    <row r="455" spans="1:6">
      <c r="A455" s="10">
        <v>453</v>
      </c>
      <c r="B455" s="11" t="s">
        <v>466</v>
      </c>
      <c r="C455" s="12" t="s">
        <v>467</v>
      </c>
      <c r="D455" s="13">
        <v>2305020218</v>
      </c>
      <c r="E455" s="12" t="s">
        <v>473</v>
      </c>
      <c r="F455" s="11" t="s">
        <v>10</v>
      </c>
    </row>
    <row r="456" spans="1:6">
      <c r="A456" s="10">
        <v>454</v>
      </c>
      <c r="B456" s="11" t="s">
        <v>466</v>
      </c>
      <c r="C456" s="12" t="s">
        <v>474</v>
      </c>
      <c r="D456" s="13">
        <v>2208010304</v>
      </c>
      <c r="E456" s="12" t="s">
        <v>475</v>
      </c>
      <c r="F456" s="11" t="s">
        <v>10</v>
      </c>
    </row>
    <row r="457" spans="1:6">
      <c r="A457" s="10">
        <v>455</v>
      </c>
      <c r="B457" s="11" t="s">
        <v>466</v>
      </c>
      <c r="C457" s="12" t="s">
        <v>474</v>
      </c>
      <c r="D457" s="13">
        <v>2208010317</v>
      </c>
      <c r="E457" s="12" t="s">
        <v>476</v>
      </c>
      <c r="F457" s="11" t="s">
        <v>10</v>
      </c>
    </row>
    <row r="458" spans="1:6">
      <c r="A458" s="10">
        <v>456</v>
      </c>
      <c r="B458" s="11" t="s">
        <v>466</v>
      </c>
      <c r="C458" s="12" t="s">
        <v>474</v>
      </c>
      <c r="D458" s="13">
        <v>2305030105</v>
      </c>
      <c r="E458" s="12" t="s">
        <v>477</v>
      </c>
      <c r="F458" s="11" t="s">
        <v>10</v>
      </c>
    </row>
    <row r="459" spans="1:6">
      <c r="A459" s="10">
        <v>457</v>
      </c>
      <c r="B459" s="11" t="s">
        <v>466</v>
      </c>
      <c r="C459" s="12" t="s">
        <v>474</v>
      </c>
      <c r="D459" s="13">
        <v>2305030109</v>
      </c>
      <c r="E459" s="12" t="s">
        <v>478</v>
      </c>
      <c r="F459" s="11" t="s">
        <v>10</v>
      </c>
    </row>
    <row r="460" spans="1:6">
      <c r="A460" s="10">
        <v>458</v>
      </c>
      <c r="B460" s="11" t="s">
        <v>466</v>
      </c>
      <c r="C460" s="12" t="s">
        <v>474</v>
      </c>
      <c r="D460" s="13">
        <v>2305030112</v>
      </c>
      <c r="E460" s="12" t="s">
        <v>479</v>
      </c>
      <c r="F460" s="11" t="s">
        <v>10</v>
      </c>
    </row>
    <row r="461" spans="1:6">
      <c r="A461" s="10">
        <v>459</v>
      </c>
      <c r="B461" s="11" t="s">
        <v>466</v>
      </c>
      <c r="C461" s="12" t="s">
        <v>474</v>
      </c>
      <c r="D461" s="13">
        <v>2305030214</v>
      </c>
      <c r="E461" s="14" t="s">
        <v>480</v>
      </c>
      <c r="F461" s="11" t="s">
        <v>10</v>
      </c>
    </row>
    <row r="462" spans="1:6">
      <c r="A462" s="10">
        <v>460</v>
      </c>
      <c r="B462" s="11" t="s">
        <v>466</v>
      </c>
      <c r="C462" s="12" t="s">
        <v>474</v>
      </c>
      <c r="D462" s="13">
        <v>2305030401</v>
      </c>
      <c r="E462" s="12" t="s">
        <v>481</v>
      </c>
      <c r="F462" s="11" t="s">
        <v>10</v>
      </c>
    </row>
    <row r="463" spans="1:6">
      <c r="A463" s="10">
        <v>461</v>
      </c>
      <c r="B463" s="11" t="s">
        <v>466</v>
      </c>
      <c r="C463" s="12" t="s">
        <v>474</v>
      </c>
      <c r="D463" s="13">
        <v>2305030402</v>
      </c>
      <c r="E463" s="12" t="s">
        <v>482</v>
      </c>
      <c r="F463" s="11" t="s">
        <v>10</v>
      </c>
    </row>
    <row r="464" spans="1:6">
      <c r="A464" s="10">
        <v>462</v>
      </c>
      <c r="B464" s="11" t="s">
        <v>466</v>
      </c>
      <c r="C464" s="12" t="s">
        <v>474</v>
      </c>
      <c r="D464" s="13">
        <v>2305030414</v>
      </c>
      <c r="E464" s="12" t="s">
        <v>483</v>
      </c>
      <c r="F464" s="11" t="s">
        <v>10</v>
      </c>
    </row>
    <row r="465" spans="1:6">
      <c r="A465" s="10">
        <v>463</v>
      </c>
      <c r="B465" s="11" t="s">
        <v>466</v>
      </c>
      <c r="C465" s="12" t="s">
        <v>474</v>
      </c>
      <c r="D465" s="13">
        <v>2305030422</v>
      </c>
      <c r="E465" s="12" t="s">
        <v>484</v>
      </c>
      <c r="F465" s="11" t="s">
        <v>10</v>
      </c>
    </row>
    <row r="466" spans="1:6">
      <c r="A466" s="10">
        <v>464</v>
      </c>
      <c r="B466" s="11" t="s">
        <v>466</v>
      </c>
      <c r="C466" s="12" t="s">
        <v>474</v>
      </c>
      <c r="D466" s="13">
        <v>2305030430</v>
      </c>
      <c r="E466" s="12" t="s">
        <v>485</v>
      </c>
      <c r="F466" s="11" t="s">
        <v>10</v>
      </c>
    </row>
    <row r="467" spans="1:6">
      <c r="A467" s="10">
        <v>465</v>
      </c>
      <c r="B467" s="11" t="s">
        <v>466</v>
      </c>
      <c r="C467" s="12" t="s">
        <v>486</v>
      </c>
      <c r="D467" s="13">
        <v>2305040101</v>
      </c>
      <c r="E467" s="12" t="s">
        <v>487</v>
      </c>
      <c r="F467" s="11" t="s">
        <v>10</v>
      </c>
    </row>
    <row r="468" spans="1:6">
      <c r="A468" s="10">
        <v>466</v>
      </c>
      <c r="B468" s="11" t="s">
        <v>466</v>
      </c>
      <c r="C468" s="12" t="s">
        <v>486</v>
      </c>
      <c r="D468" s="13">
        <v>2305040113</v>
      </c>
      <c r="E468" s="12" t="s">
        <v>488</v>
      </c>
      <c r="F468" s="11" t="s">
        <v>10</v>
      </c>
    </row>
    <row r="469" spans="1:6">
      <c r="A469" s="10">
        <v>467</v>
      </c>
      <c r="B469" s="11" t="s">
        <v>466</v>
      </c>
      <c r="C469" s="12" t="s">
        <v>486</v>
      </c>
      <c r="D469" s="13">
        <v>2305040204</v>
      </c>
      <c r="E469" s="12" t="s">
        <v>489</v>
      </c>
      <c r="F469" s="11" t="s">
        <v>10</v>
      </c>
    </row>
    <row r="470" spans="1:6">
      <c r="A470" s="10">
        <v>468</v>
      </c>
      <c r="B470" s="11" t="s">
        <v>466</v>
      </c>
      <c r="C470" s="12" t="s">
        <v>486</v>
      </c>
      <c r="D470" s="13">
        <v>2305040211</v>
      </c>
      <c r="E470" s="12" t="s">
        <v>490</v>
      </c>
      <c r="F470" s="11" t="s">
        <v>10</v>
      </c>
    </row>
    <row r="471" spans="1:6">
      <c r="A471" s="10">
        <v>469</v>
      </c>
      <c r="B471" s="11" t="s">
        <v>466</v>
      </c>
      <c r="C471" s="12" t="s">
        <v>486</v>
      </c>
      <c r="D471" s="13">
        <v>2305040218</v>
      </c>
      <c r="E471" s="12" t="s">
        <v>491</v>
      </c>
      <c r="F471" s="11" t="s">
        <v>10</v>
      </c>
    </row>
    <row r="472" spans="1:6">
      <c r="A472" s="10">
        <v>470</v>
      </c>
      <c r="B472" s="11" t="s">
        <v>466</v>
      </c>
      <c r="C472" s="12" t="s">
        <v>486</v>
      </c>
      <c r="D472" s="13">
        <v>2305040225</v>
      </c>
      <c r="E472" s="12" t="s">
        <v>492</v>
      </c>
      <c r="F472" s="11" t="s">
        <v>10</v>
      </c>
    </row>
    <row r="473" spans="1:6">
      <c r="A473" s="10">
        <v>471</v>
      </c>
      <c r="B473" s="11" t="s">
        <v>466</v>
      </c>
      <c r="C473" s="12" t="s">
        <v>486</v>
      </c>
      <c r="D473" s="13">
        <v>2305040314</v>
      </c>
      <c r="E473" s="12" t="s">
        <v>493</v>
      </c>
      <c r="F473" s="11" t="s">
        <v>10</v>
      </c>
    </row>
    <row r="474" spans="1:6">
      <c r="A474" s="10">
        <v>472</v>
      </c>
      <c r="B474" s="11" t="s">
        <v>466</v>
      </c>
      <c r="C474" s="12" t="s">
        <v>486</v>
      </c>
      <c r="D474" s="13">
        <v>2305040317</v>
      </c>
      <c r="E474" s="12" t="s">
        <v>494</v>
      </c>
      <c r="F474" s="11" t="s">
        <v>10</v>
      </c>
    </row>
    <row r="475" spans="1:6">
      <c r="A475" s="10">
        <v>473</v>
      </c>
      <c r="B475" s="11" t="s">
        <v>466</v>
      </c>
      <c r="C475" s="12" t="s">
        <v>486</v>
      </c>
      <c r="D475" s="13">
        <v>2305040327</v>
      </c>
      <c r="E475" s="12" t="s">
        <v>495</v>
      </c>
      <c r="F475" s="11" t="s">
        <v>10</v>
      </c>
    </row>
    <row r="476" spans="1:6">
      <c r="A476" s="10">
        <v>474</v>
      </c>
      <c r="B476" s="11" t="s">
        <v>466</v>
      </c>
      <c r="C476" s="12" t="s">
        <v>486</v>
      </c>
      <c r="D476" s="13">
        <v>2305040424</v>
      </c>
      <c r="E476" s="12" t="s">
        <v>496</v>
      </c>
      <c r="F476" s="11" t="s">
        <v>10</v>
      </c>
    </row>
    <row r="477" spans="1:6">
      <c r="A477" s="10">
        <v>475</v>
      </c>
      <c r="B477" s="11" t="s">
        <v>466</v>
      </c>
      <c r="C477" s="12" t="s">
        <v>486</v>
      </c>
      <c r="D477" s="13">
        <v>2305040427</v>
      </c>
      <c r="E477" s="12" t="s">
        <v>497</v>
      </c>
      <c r="F477" s="11" t="s">
        <v>10</v>
      </c>
    </row>
    <row r="478" spans="1:6">
      <c r="A478" s="10">
        <v>476</v>
      </c>
      <c r="B478" s="11" t="s">
        <v>466</v>
      </c>
      <c r="C478" s="12" t="s">
        <v>498</v>
      </c>
      <c r="D478" s="13">
        <v>2305010101</v>
      </c>
      <c r="E478" s="12" t="s">
        <v>499</v>
      </c>
      <c r="F478" s="11" t="s">
        <v>10</v>
      </c>
    </row>
    <row r="479" spans="1:6">
      <c r="A479" s="10">
        <v>477</v>
      </c>
      <c r="B479" s="11" t="s">
        <v>466</v>
      </c>
      <c r="C479" s="12" t="s">
        <v>498</v>
      </c>
      <c r="D479" s="13">
        <v>2305010110</v>
      </c>
      <c r="E479" s="12" t="s">
        <v>500</v>
      </c>
      <c r="F479" s="11" t="s">
        <v>10</v>
      </c>
    </row>
    <row r="480" spans="1:6">
      <c r="A480" s="10">
        <v>478</v>
      </c>
      <c r="B480" s="11" t="s">
        <v>466</v>
      </c>
      <c r="C480" s="12" t="s">
        <v>498</v>
      </c>
      <c r="D480" s="13">
        <v>2305010228</v>
      </c>
      <c r="E480" s="12" t="s">
        <v>501</v>
      </c>
      <c r="F480" s="11" t="s">
        <v>10</v>
      </c>
    </row>
    <row r="481" spans="1:6">
      <c r="A481" s="10">
        <v>479</v>
      </c>
      <c r="B481" s="11" t="s">
        <v>466</v>
      </c>
      <c r="C481" s="12" t="s">
        <v>498</v>
      </c>
      <c r="D481" s="13">
        <v>2305010208</v>
      </c>
      <c r="E481" s="12" t="s">
        <v>502</v>
      </c>
      <c r="F481" s="11" t="s">
        <v>10</v>
      </c>
    </row>
    <row r="482" spans="1:6">
      <c r="A482" s="10">
        <v>480</v>
      </c>
      <c r="B482" s="11" t="s">
        <v>466</v>
      </c>
      <c r="C482" s="12" t="s">
        <v>498</v>
      </c>
      <c r="D482" s="13">
        <v>2305010316</v>
      </c>
      <c r="E482" s="12" t="s">
        <v>503</v>
      </c>
      <c r="F482" s="11" t="s">
        <v>10</v>
      </c>
    </row>
    <row r="483" spans="1:6">
      <c r="A483" s="10">
        <v>481</v>
      </c>
      <c r="B483" s="11" t="s">
        <v>466</v>
      </c>
      <c r="C483" s="12" t="s">
        <v>498</v>
      </c>
      <c r="D483" s="13">
        <v>2302010425</v>
      </c>
      <c r="E483" s="12" t="s">
        <v>504</v>
      </c>
      <c r="F483" s="11" t="s">
        <v>10</v>
      </c>
    </row>
    <row r="484" spans="1:6">
      <c r="A484" s="10">
        <v>482</v>
      </c>
      <c r="B484" s="11" t="s">
        <v>466</v>
      </c>
      <c r="C484" s="12" t="s">
        <v>498</v>
      </c>
      <c r="D484" s="13">
        <v>2305010402</v>
      </c>
      <c r="E484" s="12" t="s">
        <v>505</v>
      </c>
      <c r="F484" s="11" t="s">
        <v>10</v>
      </c>
    </row>
    <row r="485" spans="1:6">
      <c r="A485" s="10">
        <v>483</v>
      </c>
      <c r="B485" s="11" t="s">
        <v>466</v>
      </c>
      <c r="C485" s="12" t="s">
        <v>498</v>
      </c>
      <c r="D485" s="13">
        <v>2305010615</v>
      </c>
      <c r="E485" s="12" t="s">
        <v>506</v>
      </c>
      <c r="F485" s="11" t="s">
        <v>10</v>
      </c>
    </row>
    <row r="486" spans="1:6">
      <c r="A486" s="10">
        <v>484</v>
      </c>
      <c r="B486" s="11" t="s">
        <v>466</v>
      </c>
      <c r="C486" s="12" t="s">
        <v>498</v>
      </c>
      <c r="D486" s="13">
        <v>2305010715</v>
      </c>
      <c r="E486" s="12" t="s">
        <v>507</v>
      </c>
      <c r="F486" s="11" t="s">
        <v>10</v>
      </c>
    </row>
    <row r="487" spans="1:6">
      <c r="A487" s="10">
        <v>485</v>
      </c>
      <c r="B487" s="11" t="s">
        <v>466</v>
      </c>
      <c r="C487" s="12" t="s">
        <v>498</v>
      </c>
      <c r="D487" s="13">
        <v>2305010824</v>
      </c>
      <c r="E487" s="12" t="s">
        <v>508</v>
      </c>
      <c r="F487" s="11" t="s">
        <v>10</v>
      </c>
    </row>
    <row r="488" spans="1:6">
      <c r="A488" s="10">
        <v>486</v>
      </c>
      <c r="B488" s="11" t="s">
        <v>466</v>
      </c>
      <c r="C488" s="12" t="s">
        <v>509</v>
      </c>
      <c r="D488" s="13">
        <v>2305060107</v>
      </c>
      <c r="E488" s="12" t="s">
        <v>510</v>
      </c>
      <c r="F488" s="11" t="s">
        <v>10</v>
      </c>
    </row>
    <row r="489" spans="1:6">
      <c r="A489" s="10">
        <v>487</v>
      </c>
      <c r="B489" s="11" t="s">
        <v>466</v>
      </c>
      <c r="C489" s="12" t="s">
        <v>509</v>
      </c>
      <c r="D489" s="13">
        <v>2305060121</v>
      </c>
      <c r="E489" s="12" t="s">
        <v>511</v>
      </c>
      <c r="F489" s="11" t="s">
        <v>10</v>
      </c>
    </row>
    <row r="490" spans="1:6">
      <c r="A490" s="10">
        <v>488</v>
      </c>
      <c r="B490" s="11" t="s">
        <v>466</v>
      </c>
      <c r="C490" s="12" t="s">
        <v>509</v>
      </c>
      <c r="D490" s="13">
        <v>2305060221</v>
      </c>
      <c r="E490" s="12" t="s">
        <v>512</v>
      </c>
      <c r="F490" s="11" t="s">
        <v>10</v>
      </c>
    </row>
    <row r="491" spans="1:6">
      <c r="A491" s="10">
        <v>489</v>
      </c>
      <c r="B491" s="11" t="s">
        <v>466</v>
      </c>
      <c r="C491" s="12" t="s">
        <v>509</v>
      </c>
      <c r="D491" s="13">
        <v>2305060210</v>
      </c>
      <c r="E491" s="12" t="s">
        <v>513</v>
      </c>
      <c r="F491" s="11" t="s">
        <v>10</v>
      </c>
    </row>
    <row r="492" spans="1:6">
      <c r="A492" s="10">
        <v>490</v>
      </c>
      <c r="B492" s="11" t="s">
        <v>466</v>
      </c>
      <c r="C492" s="12" t="s">
        <v>509</v>
      </c>
      <c r="D492" s="13">
        <v>2305060220</v>
      </c>
      <c r="E492" s="12" t="s">
        <v>514</v>
      </c>
      <c r="F492" s="11" t="s">
        <v>10</v>
      </c>
    </row>
    <row r="493" spans="1:6">
      <c r="A493" s="10">
        <v>491</v>
      </c>
      <c r="B493" s="11" t="s">
        <v>466</v>
      </c>
      <c r="C493" s="12" t="s">
        <v>467</v>
      </c>
      <c r="D493" s="13">
        <v>2305020208</v>
      </c>
      <c r="E493" s="12" t="s">
        <v>515</v>
      </c>
      <c r="F493" s="11" t="s">
        <v>196</v>
      </c>
    </row>
    <row r="494" spans="1:6">
      <c r="A494" s="10">
        <v>492</v>
      </c>
      <c r="B494" s="11" t="s">
        <v>466</v>
      </c>
      <c r="C494" s="12" t="s">
        <v>474</v>
      </c>
      <c r="D494" s="13">
        <v>2305030117</v>
      </c>
      <c r="E494" s="12" t="s">
        <v>516</v>
      </c>
      <c r="F494" s="11" t="s">
        <v>196</v>
      </c>
    </row>
    <row r="495" spans="1:6">
      <c r="A495" s="10">
        <v>493</v>
      </c>
      <c r="B495" s="11" t="s">
        <v>466</v>
      </c>
      <c r="C495" s="12" t="s">
        <v>486</v>
      </c>
      <c r="D495" s="13">
        <v>2305040104</v>
      </c>
      <c r="E495" s="12" t="s">
        <v>517</v>
      </c>
      <c r="F495" s="11" t="s">
        <v>196</v>
      </c>
    </row>
    <row r="496" spans="1:6">
      <c r="A496" s="10">
        <v>494</v>
      </c>
      <c r="B496" s="11" t="s">
        <v>466</v>
      </c>
      <c r="C496" s="12" t="s">
        <v>498</v>
      </c>
      <c r="D496" s="13">
        <v>2305010815</v>
      </c>
      <c r="E496" s="12" t="s">
        <v>518</v>
      </c>
      <c r="F496" s="11" t="s">
        <v>196</v>
      </c>
    </row>
    <row r="497" spans="1:6">
      <c r="A497" s="10">
        <v>495</v>
      </c>
      <c r="B497" s="11" t="s">
        <v>466</v>
      </c>
      <c r="C497" s="12" t="s">
        <v>498</v>
      </c>
      <c r="D497" s="13">
        <v>2305010808</v>
      </c>
      <c r="E497" s="12" t="s">
        <v>519</v>
      </c>
      <c r="F497" s="11" t="s">
        <v>196</v>
      </c>
    </row>
    <row r="498" spans="1:6">
      <c r="A498" s="10">
        <v>496</v>
      </c>
      <c r="B498" s="11" t="s">
        <v>466</v>
      </c>
      <c r="C498" s="12" t="s">
        <v>509</v>
      </c>
      <c r="D498" s="13">
        <v>2305060207</v>
      </c>
      <c r="E498" s="12" t="s">
        <v>520</v>
      </c>
      <c r="F498" s="11" t="s">
        <v>196</v>
      </c>
    </row>
    <row r="499" spans="1:6">
      <c r="A499" s="10">
        <v>497</v>
      </c>
      <c r="B499" s="11" t="s">
        <v>466</v>
      </c>
      <c r="C499" s="12" t="s">
        <v>509</v>
      </c>
      <c r="D499" s="13">
        <v>2305060216</v>
      </c>
      <c r="E499" s="12" t="s">
        <v>521</v>
      </c>
      <c r="F499" s="11" t="s">
        <v>196</v>
      </c>
    </row>
    <row r="500" spans="1:6">
      <c r="A500" s="10">
        <v>498</v>
      </c>
      <c r="B500" s="11" t="s">
        <v>466</v>
      </c>
      <c r="C500" s="12" t="s">
        <v>509</v>
      </c>
      <c r="D500" s="13">
        <v>2305060205</v>
      </c>
      <c r="E500" s="12" t="s">
        <v>522</v>
      </c>
      <c r="F500" s="11" t="s">
        <v>196</v>
      </c>
    </row>
    <row r="501" spans="1:6">
      <c r="A501" s="10">
        <v>499</v>
      </c>
      <c r="B501" s="11" t="s">
        <v>466</v>
      </c>
      <c r="C501" s="12" t="s">
        <v>467</v>
      </c>
      <c r="D501" s="13">
        <v>2305020109</v>
      </c>
      <c r="E501" s="12" t="s">
        <v>523</v>
      </c>
      <c r="F501" s="11" t="s">
        <v>223</v>
      </c>
    </row>
    <row r="502" spans="1:6">
      <c r="A502" s="10">
        <v>500</v>
      </c>
      <c r="B502" s="11" t="s">
        <v>466</v>
      </c>
      <c r="C502" s="12" t="s">
        <v>467</v>
      </c>
      <c r="D502" s="13">
        <v>2305020111</v>
      </c>
      <c r="E502" s="12" t="s">
        <v>524</v>
      </c>
      <c r="F502" s="11" t="s">
        <v>223</v>
      </c>
    </row>
    <row r="503" spans="1:6">
      <c r="A503" s="10">
        <v>501</v>
      </c>
      <c r="B503" s="11" t="s">
        <v>466</v>
      </c>
      <c r="C503" s="12" t="s">
        <v>467</v>
      </c>
      <c r="D503" s="13">
        <v>2305020116</v>
      </c>
      <c r="E503" s="12" t="s">
        <v>525</v>
      </c>
      <c r="F503" s="11" t="s">
        <v>223</v>
      </c>
    </row>
    <row r="504" spans="1:6">
      <c r="A504" s="10">
        <v>502</v>
      </c>
      <c r="B504" s="11" t="s">
        <v>466</v>
      </c>
      <c r="C504" s="12" t="s">
        <v>467</v>
      </c>
      <c r="D504" s="13">
        <v>2305020224</v>
      </c>
      <c r="E504" s="12" t="s">
        <v>526</v>
      </c>
      <c r="F504" s="11" t="s">
        <v>223</v>
      </c>
    </row>
    <row r="505" spans="1:6">
      <c r="A505" s="10">
        <v>503</v>
      </c>
      <c r="B505" s="11" t="s">
        <v>466</v>
      </c>
      <c r="C505" s="12" t="s">
        <v>474</v>
      </c>
      <c r="D505" s="13">
        <v>2305030111</v>
      </c>
      <c r="E505" s="12" t="s">
        <v>527</v>
      </c>
      <c r="F505" s="11" t="s">
        <v>223</v>
      </c>
    </row>
    <row r="506" spans="1:6">
      <c r="A506" s="10">
        <v>504</v>
      </c>
      <c r="B506" s="11" t="s">
        <v>466</v>
      </c>
      <c r="C506" s="12" t="s">
        <v>474</v>
      </c>
      <c r="D506" s="13">
        <v>2305030122</v>
      </c>
      <c r="E506" s="12" t="s">
        <v>528</v>
      </c>
      <c r="F506" s="11" t="s">
        <v>223</v>
      </c>
    </row>
    <row r="507" spans="1:6">
      <c r="A507" s="10">
        <v>505</v>
      </c>
      <c r="B507" s="11" t="s">
        <v>466</v>
      </c>
      <c r="C507" s="12" t="s">
        <v>474</v>
      </c>
      <c r="D507" s="13">
        <v>2305030124</v>
      </c>
      <c r="E507" s="12" t="s">
        <v>529</v>
      </c>
      <c r="F507" s="11" t="s">
        <v>223</v>
      </c>
    </row>
    <row r="508" spans="1:6">
      <c r="A508" s="10">
        <v>506</v>
      </c>
      <c r="B508" s="11" t="s">
        <v>466</v>
      </c>
      <c r="C508" s="12" t="s">
        <v>474</v>
      </c>
      <c r="D508" s="13">
        <v>2305030130</v>
      </c>
      <c r="E508" s="12" t="s">
        <v>530</v>
      </c>
      <c r="F508" s="11" t="s">
        <v>223</v>
      </c>
    </row>
    <row r="509" spans="1:6">
      <c r="A509" s="10">
        <v>507</v>
      </c>
      <c r="B509" s="11" t="s">
        <v>466</v>
      </c>
      <c r="C509" s="12" t="s">
        <v>474</v>
      </c>
      <c r="D509" s="13">
        <v>2305030229</v>
      </c>
      <c r="E509" s="12" t="s">
        <v>531</v>
      </c>
      <c r="F509" s="11" t="s">
        <v>223</v>
      </c>
    </row>
    <row r="510" spans="1:6">
      <c r="A510" s="10">
        <v>508</v>
      </c>
      <c r="B510" s="11" t="s">
        <v>466</v>
      </c>
      <c r="C510" s="12" t="s">
        <v>474</v>
      </c>
      <c r="D510" s="13">
        <v>2305030230</v>
      </c>
      <c r="E510" s="12" t="s">
        <v>532</v>
      </c>
      <c r="F510" s="11" t="s">
        <v>223</v>
      </c>
    </row>
    <row r="511" spans="1:6">
      <c r="A511" s="10">
        <v>509</v>
      </c>
      <c r="B511" s="11" t="s">
        <v>466</v>
      </c>
      <c r="C511" s="12" t="s">
        <v>474</v>
      </c>
      <c r="D511" s="13">
        <v>2305030307</v>
      </c>
      <c r="E511" s="12" t="s">
        <v>533</v>
      </c>
      <c r="F511" s="11" t="s">
        <v>223</v>
      </c>
    </row>
    <row r="512" spans="1:6">
      <c r="A512" s="10">
        <v>510</v>
      </c>
      <c r="B512" s="11" t="s">
        <v>466</v>
      </c>
      <c r="C512" s="12" t="s">
        <v>474</v>
      </c>
      <c r="D512" s="13">
        <v>2305030313</v>
      </c>
      <c r="E512" s="12" t="s">
        <v>534</v>
      </c>
      <c r="F512" s="11" t="s">
        <v>223</v>
      </c>
    </row>
    <row r="513" spans="1:6">
      <c r="A513" s="10">
        <v>511</v>
      </c>
      <c r="B513" s="11" t="s">
        <v>466</v>
      </c>
      <c r="C513" s="12" t="s">
        <v>474</v>
      </c>
      <c r="D513" s="13">
        <v>2305030314</v>
      </c>
      <c r="E513" s="12" t="s">
        <v>535</v>
      </c>
      <c r="F513" s="11" t="s">
        <v>223</v>
      </c>
    </row>
    <row r="514" spans="1:6">
      <c r="A514" s="10">
        <v>512</v>
      </c>
      <c r="B514" s="11" t="s">
        <v>466</v>
      </c>
      <c r="C514" s="12" t="s">
        <v>474</v>
      </c>
      <c r="D514" s="13">
        <v>2305030315</v>
      </c>
      <c r="E514" s="12" t="s">
        <v>536</v>
      </c>
      <c r="F514" s="11" t="s">
        <v>223</v>
      </c>
    </row>
    <row r="515" spans="1:6">
      <c r="A515" s="10">
        <v>513</v>
      </c>
      <c r="B515" s="11" t="s">
        <v>466</v>
      </c>
      <c r="C515" s="12" t="s">
        <v>474</v>
      </c>
      <c r="D515" s="13">
        <v>2305030319</v>
      </c>
      <c r="E515" s="12" t="s">
        <v>537</v>
      </c>
      <c r="F515" s="11" t="s">
        <v>223</v>
      </c>
    </row>
    <row r="516" spans="1:6">
      <c r="A516" s="10">
        <v>514</v>
      </c>
      <c r="B516" s="11" t="s">
        <v>466</v>
      </c>
      <c r="C516" s="12" t="s">
        <v>474</v>
      </c>
      <c r="D516" s="13">
        <v>2305030403</v>
      </c>
      <c r="E516" s="12" t="s">
        <v>538</v>
      </c>
      <c r="F516" s="11" t="s">
        <v>223</v>
      </c>
    </row>
    <row r="517" spans="1:6">
      <c r="A517" s="10">
        <v>515</v>
      </c>
      <c r="B517" s="11" t="s">
        <v>466</v>
      </c>
      <c r="C517" s="12" t="s">
        <v>474</v>
      </c>
      <c r="D517" s="13">
        <v>2305030424</v>
      </c>
      <c r="E517" s="12" t="s">
        <v>539</v>
      </c>
      <c r="F517" s="11" t="s">
        <v>223</v>
      </c>
    </row>
    <row r="518" spans="1:6">
      <c r="A518" s="10">
        <v>516</v>
      </c>
      <c r="B518" s="11" t="s">
        <v>466</v>
      </c>
      <c r="C518" s="12" t="s">
        <v>474</v>
      </c>
      <c r="D518" s="13">
        <v>2305030411</v>
      </c>
      <c r="E518" s="12" t="s">
        <v>540</v>
      </c>
      <c r="F518" s="11" t="s">
        <v>223</v>
      </c>
    </row>
    <row r="519" spans="1:6">
      <c r="A519" s="10">
        <v>517</v>
      </c>
      <c r="B519" s="11" t="s">
        <v>466</v>
      </c>
      <c r="C519" s="12" t="s">
        <v>474</v>
      </c>
      <c r="D519" s="13">
        <v>2305030423</v>
      </c>
      <c r="E519" s="12" t="s">
        <v>541</v>
      </c>
      <c r="F519" s="11" t="s">
        <v>223</v>
      </c>
    </row>
    <row r="520" spans="1:6">
      <c r="A520" s="10">
        <v>518</v>
      </c>
      <c r="B520" s="11" t="s">
        <v>466</v>
      </c>
      <c r="C520" s="12" t="s">
        <v>486</v>
      </c>
      <c r="D520" s="13">
        <v>2305040107</v>
      </c>
      <c r="E520" s="12" t="s">
        <v>542</v>
      </c>
      <c r="F520" s="11" t="s">
        <v>223</v>
      </c>
    </row>
    <row r="521" spans="1:6">
      <c r="A521" s="10">
        <v>519</v>
      </c>
      <c r="B521" s="11" t="s">
        <v>466</v>
      </c>
      <c r="C521" s="12" t="s">
        <v>486</v>
      </c>
      <c r="D521" s="13">
        <v>2305040112</v>
      </c>
      <c r="E521" s="12" t="s">
        <v>543</v>
      </c>
      <c r="F521" s="11" t="s">
        <v>223</v>
      </c>
    </row>
    <row r="522" spans="1:6">
      <c r="A522" s="10">
        <v>520</v>
      </c>
      <c r="B522" s="11" t="s">
        <v>466</v>
      </c>
      <c r="C522" s="12" t="s">
        <v>486</v>
      </c>
      <c r="D522" s="13">
        <v>2305040115</v>
      </c>
      <c r="E522" s="12" t="s">
        <v>544</v>
      </c>
      <c r="F522" s="11" t="s">
        <v>223</v>
      </c>
    </row>
    <row r="523" spans="1:6">
      <c r="A523" s="10">
        <v>521</v>
      </c>
      <c r="B523" s="11" t="s">
        <v>466</v>
      </c>
      <c r="C523" s="12" t="s">
        <v>486</v>
      </c>
      <c r="D523" s="13">
        <v>2305040223</v>
      </c>
      <c r="E523" s="12" t="s">
        <v>545</v>
      </c>
      <c r="F523" s="11" t="s">
        <v>223</v>
      </c>
    </row>
    <row r="524" spans="1:6">
      <c r="A524" s="10">
        <v>522</v>
      </c>
      <c r="B524" s="11" t="s">
        <v>466</v>
      </c>
      <c r="C524" s="12" t="s">
        <v>486</v>
      </c>
      <c r="D524" s="13">
        <v>2305040207</v>
      </c>
      <c r="E524" s="12" t="s">
        <v>546</v>
      </c>
      <c r="F524" s="11" t="s">
        <v>223</v>
      </c>
    </row>
    <row r="525" spans="1:6">
      <c r="A525" s="10">
        <v>523</v>
      </c>
      <c r="B525" s="11" t="s">
        <v>466</v>
      </c>
      <c r="C525" s="12" t="s">
        <v>486</v>
      </c>
      <c r="D525" s="13">
        <v>2305040216</v>
      </c>
      <c r="E525" s="12" t="s">
        <v>547</v>
      </c>
      <c r="F525" s="11" t="s">
        <v>223</v>
      </c>
    </row>
    <row r="526" spans="1:6">
      <c r="A526" s="10">
        <v>524</v>
      </c>
      <c r="B526" s="11" t="s">
        <v>466</v>
      </c>
      <c r="C526" s="12" t="s">
        <v>486</v>
      </c>
      <c r="D526" s="13">
        <v>2305040311</v>
      </c>
      <c r="E526" s="12" t="s">
        <v>548</v>
      </c>
      <c r="F526" s="11" t="s">
        <v>223</v>
      </c>
    </row>
    <row r="527" spans="1:6">
      <c r="A527" s="10">
        <v>525</v>
      </c>
      <c r="B527" s="11" t="s">
        <v>466</v>
      </c>
      <c r="C527" s="12" t="s">
        <v>486</v>
      </c>
      <c r="D527" s="13">
        <v>2305040409</v>
      </c>
      <c r="E527" s="12" t="s">
        <v>549</v>
      </c>
      <c r="F527" s="11" t="s">
        <v>223</v>
      </c>
    </row>
    <row r="528" spans="1:6">
      <c r="A528" s="10">
        <v>526</v>
      </c>
      <c r="B528" s="11" t="s">
        <v>466</v>
      </c>
      <c r="C528" s="12" t="s">
        <v>486</v>
      </c>
      <c r="D528" s="13">
        <v>2305040418</v>
      </c>
      <c r="E528" s="12" t="s">
        <v>550</v>
      </c>
      <c r="F528" s="11" t="s">
        <v>223</v>
      </c>
    </row>
    <row r="529" spans="1:6">
      <c r="A529" s="10">
        <v>527</v>
      </c>
      <c r="B529" s="11" t="s">
        <v>466</v>
      </c>
      <c r="C529" s="12" t="s">
        <v>486</v>
      </c>
      <c r="D529" s="13">
        <v>2305040419</v>
      </c>
      <c r="E529" s="12" t="s">
        <v>551</v>
      </c>
      <c r="F529" s="11" t="s">
        <v>223</v>
      </c>
    </row>
    <row r="530" spans="1:6">
      <c r="A530" s="10">
        <v>528</v>
      </c>
      <c r="B530" s="11" t="s">
        <v>466</v>
      </c>
      <c r="C530" s="12" t="s">
        <v>498</v>
      </c>
      <c r="D530" s="13">
        <v>2305010109</v>
      </c>
      <c r="E530" s="12" t="s">
        <v>552</v>
      </c>
      <c r="F530" s="11" t="s">
        <v>223</v>
      </c>
    </row>
    <row r="531" spans="1:6">
      <c r="A531" s="10">
        <v>529</v>
      </c>
      <c r="B531" s="11" t="s">
        <v>466</v>
      </c>
      <c r="C531" s="12" t="s">
        <v>498</v>
      </c>
      <c r="D531" s="13">
        <v>2305010108</v>
      </c>
      <c r="E531" s="12" t="s">
        <v>553</v>
      </c>
      <c r="F531" s="11" t="s">
        <v>223</v>
      </c>
    </row>
    <row r="532" spans="1:6">
      <c r="A532" s="10">
        <v>530</v>
      </c>
      <c r="B532" s="11" t="s">
        <v>466</v>
      </c>
      <c r="C532" s="12" t="s">
        <v>498</v>
      </c>
      <c r="D532" s="13">
        <v>2305010220</v>
      </c>
      <c r="E532" s="12" t="s">
        <v>554</v>
      </c>
      <c r="F532" s="11" t="s">
        <v>223</v>
      </c>
    </row>
    <row r="533" spans="1:6">
      <c r="A533" s="10">
        <v>531</v>
      </c>
      <c r="B533" s="11" t="s">
        <v>466</v>
      </c>
      <c r="C533" s="12" t="s">
        <v>498</v>
      </c>
      <c r="D533" s="13">
        <v>2305010313</v>
      </c>
      <c r="E533" s="12" t="s">
        <v>555</v>
      </c>
      <c r="F533" s="11" t="s">
        <v>223</v>
      </c>
    </row>
    <row r="534" spans="1:6">
      <c r="A534" s="10">
        <v>532</v>
      </c>
      <c r="B534" s="11" t="s">
        <v>466</v>
      </c>
      <c r="C534" s="12" t="s">
        <v>498</v>
      </c>
      <c r="D534" s="13">
        <v>2305010330</v>
      </c>
      <c r="E534" s="12" t="s">
        <v>556</v>
      </c>
      <c r="F534" s="11" t="s">
        <v>223</v>
      </c>
    </row>
    <row r="535" spans="1:6">
      <c r="A535" s="10">
        <v>533</v>
      </c>
      <c r="B535" s="11" t="s">
        <v>466</v>
      </c>
      <c r="C535" s="12" t="s">
        <v>498</v>
      </c>
      <c r="D535" s="13">
        <v>2305010318</v>
      </c>
      <c r="E535" s="12" t="s">
        <v>557</v>
      </c>
      <c r="F535" s="11" t="s">
        <v>223</v>
      </c>
    </row>
    <row r="536" spans="1:6">
      <c r="A536" s="10">
        <v>534</v>
      </c>
      <c r="B536" s="11" t="s">
        <v>466</v>
      </c>
      <c r="C536" s="12" t="s">
        <v>498</v>
      </c>
      <c r="D536" s="13">
        <v>2305010416</v>
      </c>
      <c r="E536" s="12" t="s">
        <v>558</v>
      </c>
      <c r="F536" s="11" t="s">
        <v>223</v>
      </c>
    </row>
    <row r="537" spans="1:6">
      <c r="A537" s="10">
        <v>535</v>
      </c>
      <c r="B537" s="11" t="s">
        <v>466</v>
      </c>
      <c r="C537" s="12" t="s">
        <v>498</v>
      </c>
      <c r="D537" s="13">
        <v>2305010523</v>
      </c>
      <c r="E537" s="12" t="s">
        <v>559</v>
      </c>
      <c r="F537" s="11" t="s">
        <v>223</v>
      </c>
    </row>
    <row r="538" spans="1:6">
      <c r="A538" s="10">
        <v>536</v>
      </c>
      <c r="B538" s="11" t="s">
        <v>466</v>
      </c>
      <c r="C538" s="12" t="s">
        <v>498</v>
      </c>
      <c r="D538" s="13">
        <v>2305010526</v>
      </c>
      <c r="E538" s="12" t="s">
        <v>560</v>
      </c>
      <c r="F538" s="11" t="s">
        <v>223</v>
      </c>
    </row>
    <row r="539" spans="1:6">
      <c r="A539" s="10">
        <v>537</v>
      </c>
      <c r="B539" s="11" t="s">
        <v>466</v>
      </c>
      <c r="C539" s="12" t="s">
        <v>498</v>
      </c>
      <c r="D539" s="13">
        <v>2305010609</v>
      </c>
      <c r="E539" s="12" t="s">
        <v>561</v>
      </c>
      <c r="F539" s="11" t="s">
        <v>223</v>
      </c>
    </row>
    <row r="540" spans="1:6">
      <c r="A540" s="10">
        <v>538</v>
      </c>
      <c r="B540" s="11" t="s">
        <v>466</v>
      </c>
      <c r="C540" s="12" t="s">
        <v>498</v>
      </c>
      <c r="D540" s="13">
        <v>2305010605</v>
      </c>
      <c r="E540" s="12" t="s">
        <v>562</v>
      </c>
      <c r="F540" s="11" t="s">
        <v>223</v>
      </c>
    </row>
    <row r="541" spans="1:6">
      <c r="A541" s="10">
        <v>539</v>
      </c>
      <c r="B541" s="11" t="s">
        <v>466</v>
      </c>
      <c r="C541" s="12" t="s">
        <v>498</v>
      </c>
      <c r="D541" s="13">
        <v>2305010701</v>
      </c>
      <c r="E541" s="12" t="s">
        <v>563</v>
      </c>
      <c r="F541" s="11" t="s">
        <v>223</v>
      </c>
    </row>
    <row r="542" spans="1:6">
      <c r="A542" s="10">
        <v>540</v>
      </c>
      <c r="B542" s="11" t="s">
        <v>466</v>
      </c>
      <c r="C542" s="12" t="s">
        <v>498</v>
      </c>
      <c r="D542" s="13">
        <v>2305010705</v>
      </c>
      <c r="E542" s="12" t="s">
        <v>564</v>
      </c>
      <c r="F542" s="11" t="s">
        <v>223</v>
      </c>
    </row>
    <row r="543" spans="1:6">
      <c r="A543" s="10">
        <v>541</v>
      </c>
      <c r="B543" s="11" t="s">
        <v>466</v>
      </c>
      <c r="C543" s="12" t="s">
        <v>498</v>
      </c>
      <c r="D543" s="13">
        <v>2305010813</v>
      </c>
      <c r="E543" s="12" t="s">
        <v>565</v>
      </c>
      <c r="F543" s="11" t="s">
        <v>223</v>
      </c>
    </row>
    <row r="544" spans="1:6">
      <c r="A544" s="10">
        <v>542</v>
      </c>
      <c r="B544" s="11" t="s">
        <v>466</v>
      </c>
      <c r="C544" s="12" t="s">
        <v>498</v>
      </c>
      <c r="D544" s="13">
        <v>2305010821</v>
      </c>
      <c r="E544" s="12" t="s">
        <v>566</v>
      </c>
      <c r="F544" s="11" t="s">
        <v>223</v>
      </c>
    </row>
    <row r="545" spans="1:6">
      <c r="A545" s="10">
        <v>543</v>
      </c>
      <c r="B545" s="11" t="s">
        <v>466</v>
      </c>
      <c r="C545" s="12" t="s">
        <v>509</v>
      </c>
      <c r="D545" s="13">
        <v>2305060111</v>
      </c>
      <c r="E545" s="12" t="s">
        <v>567</v>
      </c>
      <c r="F545" s="11" t="s">
        <v>223</v>
      </c>
    </row>
    <row r="546" spans="1:6">
      <c r="A546" s="10">
        <v>544</v>
      </c>
      <c r="B546" s="11" t="s">
        <v>466</v>
      </c>
      <c r="C546" s="12" t="s">
        <v>509</v>
      </c>
      <c r="D546" s="13">
        <v>2305060226</v>
      </c>
      <c r="E546" s="12" t="s">
        <v>568</v>
      </c>
      <c r="F546" s="11" t="s">
        <v>223</v>
      </c>
    </row>
    <row r="547" spans="1:6">
      <c r="A547" s="10">
        <v>545</v>
      </c>
      <c r="B547" s="11" t="s">
        <v>466</v>
      </c>
      <c r="C547" s="12" t="s">
        <v>467</v>
      </c>
      <c r="D547" s="13">
        <v>2205020111</v>
      </c>
      <c r="E547" s="12" t="s">
        <v>569</v>
      </c>
      <c r="F547" s="11" t="s">
        <v>10</v>
      </c>
    </row>
    <row r="548" spans="1:6">
      <c r="A548" s="10">
        <v>546</v>
      </c>
      <c r="B548" s="11" t="s">
        <v>466</v>
      </c>
      <c r="C548" s="12" t="s">
        <v>467</v>
      </c>
      <c r="D548" s="13">
        <v>2205020201</v>
      </c>
      <c r="E548" s="12" t="s">
        <v>570</v>
      </c>
      <c r="F548" s="11" t="s">
        <v>10</v>
      </c>
    </row>
    <row r="549" spans="1:6">
      <c r="A549" s="10">
        <v>547</v>
      </c>
      <c r="B549" s="11" t="s">
        <v>466</v>
      </c>
      <c r="C549" s="12" t="s">
        <v>467</v>
      </c>
      <c r="D549" s="13">
        <v>2205020203</v>
      </c>
      <c r="E549" s="12" t="s">
        <v>571</v>
      </c>
      <c r="F549" s="11" t="s">
        <v>10</v>
      </c>
    </row>
    <row r="550" spans="1:6">
      <c r="A550" s="10">
        <v>548</v>
      </c>
      <c r="B550" s="11" t="s">
        <v>466</v>
      </c>
      <c r="C550" s="12" t="s">
        <v>467</v>
      </c>
      <c r="D550" s="13">
        <v>2205020227</v>
      </c>
      <c r="E550" s="12" t="s">
        <v>572</v>
      </c>
      <c r="F550" s="11" t="s">
        <v>10</v>
      </c>
    </row>
    <row r="551" spans="1:6">
      <c r="A551" s="10">
        <v>549</v>
      </c>
      <c r="B551" s="11" t="s">
        <v>466</v>
      </c>
      <c r="C551" s="12" t="s">
        <v>467</v>
      </c>
      <c r="D551" s="13">
        <v>2205020228</v>
      </c>
      <c r="E551" s="12" t="s">
        <v>573</v>
      </c>
      <c r="F551" s="11" t="s">
        <v>10</v>
      </c>
    </row>
    <row r="552" spans="1:6">
      <c r="A552" s="10">
        <v>550</v>
      </c>
      <c r="B552" s="11" t="s">
        <v>466</v>
      </c>
      <c r="C552" s="12" t="s">
        <v>474</v>
      </c>
      <c r="D552" s="13">
        <v>2205030104</v>
      </c>
      <c r="E552" s="12" t="s">
        <v>574</v>
      </c>
      <c r="F552" s="11" t="s">
        <v>10</v>
      </c>
    </row>
    <row r="553" spans="1:6">
      <c r="A553" s="10">
        <v>551</v>
      </c>
      <c r="B553" s="11" t="s">
        <v>466</v>
      </c>
      <c r="C553" s="12" t="s">
        <v>474</v>
      </c>
      <c r="D553" s="13">
        <v>2205030106</v>
      </c>
      <c r="E553" s="12" t="s">
        <v>575</v>
      </c>
      <c r="F553" s="11" t="s">
        <v>10</v>
      </c>
    </row>
    <row r="554" spans="1:6">
      <c r="A554" s="10">
        <v>552</v>
      </c>
      <c r="B554" s="11" t="s">
        <v>466</v>
      </c>
      <c r="C554" s="12" t="s">
        <v>474</v>
      </c>
      <c r="D554" s="13">
        <v>2205030115</v>
      </c>
      <c r="E554" s="12" t="s">
        <v>576</v>
      </c>
      <c r="F554" s="11" t="s">
        <v>10</v>
      </c>
    </row>
    <row r="555" spans="1:6">
      <c r="A555" s="10">
        <v>553</v>
      </c>
      <c r="B555" s="11" t="s">
        <v>466</v>
      </c>
      <c r="C555" s="12" t="s">
        <v>474</v>
      </c>
      <c r="D555" s="13">
        <v>2205030212</v>
      </c>
      <c r="E555" s="12" t="s">
        <v>577</v>
      </c>
      <c r="F555" s="11" t="s">
        <v>10</v>
      </c>
    </row>
    <row r="556" spans="1:6">
      <c r="A556" s="10">
        <v>554</v>
      </c>
      <c r="B556" s="11" t="s">
        <v>466</v>
      </c>
      <c r="C556" s="12" t="s">
        <v>474</v>
      </c>
      <c r="D556" s="13">
        <v>2205030219</v>
      </c>
      <c r="E556" s="12" t="s">
        <v>578</v>
      </c>
      <c r="F556" s="11" t="s">
        <v>10</v>
      </c>
    </row>
    <row r="557" spans="1:6">
      <c r="A557" s="10">
        <v>555</v>
      </c>
      <c r="B557" s="11" t="s">
        <v>466</v>
      </c>
      <c r="C557" s="12" t="s">
        <v>579</v>
      </c>
      <c r="D557" s="13">
        <v>2205030412</v>
      </c>
      <c r="E557" s="12" t="s">
        <v>580</v>
      </c>
      <c r="F557" s="11" t="s">
        <v>10</v>
      </c>
    </row>
    <row r="558" spans="1:6">
      <c r="A558" s="10">
        <v>556</v>
      </c>
      <c r="B558" s="11" t="s">
        <v>466</v>
      </c>
      <c r="C558" s="12" t="s">
        <v>474</v>
      </c>
      <c r="D558" s="13">
        <v>2205030318</v>
      </c>
      <c r="E558" s="12" t="s">
        <v>581</v>
      </c>
      <c r="F558" s="11" t="s">
        <v>10</v>
      </c>
    </row>
    <row r="559" spans="1:6">
      <c r="A559" s="10">
        <v>557</v>
      </c>
      <c r="B559" s="11" t="s">
        <v>466</v>
      </c>
      <c r="C559" s="12" t="s">
        <v>474</v>
      </c>
      <c r="D559" s="13">
        <v>2205030321</v>
      </c>
      <c r="E559" s="12" t="s">
        <v>582</v>
      </c>
      <c r="F559" s="11" t="s">
        <v>10</v>
      </c>
    </row>
    <row r="560" spans="1:6">
      <c r="A560" s="10">
        <v>558</v>
      </c>
      <c r="B560" s="11" t="s">
        <v>466</v>
      </c>
      <c r="C560" s="12" t="s">
        <v>474</v>
      </c>
      <c r="D560" s="13">
        <v>2205030530</v>
      </c>
      <c r="E560" s="12" t="s">
        <v>583</v>
      </c>
      <c r="F560" s="11" t="s">
        <v>10</v>
      </c>
    </row>
    <row r="561" spans="1:6">
      <c r="A561" s="10">
        <v>559</v>
      </c>
      <c r="B561" s="11" t="s">
        <v>466</v>
      </c>
      <c r="C561" s="12" t="s">
        <v>486</v>
      </c>
      <c r="D561" s="13">
        <v>2205040228</v>
      </c>
      <c r="E561" s="12" t="s">
        <v>584</v>
      </c>
      <c r="F561" s="11" t="s">
        <v>10</v>
      </c>
    </row>
    <row r="562" spans="1:6">
      <c r="A562" s="10">
        <v>560</v>
      </c>
      <c r="B562" s="11" t="s">
        <v>466</v>
      </c>
      <c r="C562" s="12" t="s">
        <v>486</v>
      </c>
      <c r="D562" s="13">
        <v>2205040309</v>
      </c>
      <c r="E562" s="12" t="s">
        <v>585</v>
      </c>
      <c r="F562" s="11" t="s">
        <v>10</v>
      </c>
    </row>
    <row r="563" spans="1:6">
      <c r="A563" s="10">
        <v>561</v>
      </c>
      <c r="B563" s="11" t="s">
        <v>466</v>
      </c>
      <c r="C563" s="12" t="s">
        <v>486</v>
      </c>
      <c r="D563" s="13">
        <v>2205040310</v>
      </c>
      <c r="E563" s="12" t="s">
        <v>586</v>
      </c>
      <c r="F563" s="11" t="s">
        <v>10</v>
      </c>
    </row>
    <row r="564" spans="1:6">
      <c r="A564" s="10">
        <v>562</v>
      </c>
      <c r="B564" s="11" t="s">
        <v>466</v>
      </c>
      <c r="C564" s="12" t="s">
        <v>486</v>
      </c>
      <c r="D564" s="13">
        <v>2205040330</v>
      </c>
      <c r="E564" s="12" t="s">
        <v>587</v>
      </c>
      <c r="F564" s="11" t="s">
        <v>10</v>
      </c>
    </row>
    <row r="565" spans="1:6">
      <c r="A565" s="10">
        <v>563</v>
      </c>
      <c r="B565" s="11" t="s">
        <v>466</v>
      </c>
      <c r="C565" s="12" t="s">
        <v>498</v>
      </c>
      <c r="D565" s="13">
        <v>2205010110</v>
      </c>
      <c r="E565" s="12" t="s">
        <v>588</v>
      </c>
      <c r="F565" s="11" t="s">
        <v>10</v>
      </c>
    </row>
    <row r="566" spans="1:6">
      <c r="A566" s="10">
        <v>564</v>
      </c>
      <c r="B566" s="11" t="s">
        <v>466</v>
      </c>
      <c r="C566" s="12" t="s">
        <v>498</v>
      </c>
      <c r="D566" s="13">
        <v>2205010125</v>
      </c>
      <c r="E566" s="12" t="s">
        <v>589</v>
      </c>
      <c r="F566" s="11" t="s">
        <v>10</v>
      </c>
    </row>
    <row r="567" spans="1:6">
      <c r="A567" s="10">
        <v>565</v>
      </c>
      <c r="B567" s="11" t="s">
        <v>466</v>
      </c>
      <c r="C567" s="12" t="s">
        <v>498</v>
      </c>
      <c r="D567" s="13">
        <v>2205010119</v>
      </c>
      <c r="E567" s="12" t="s">
        <v>590</v>
      </c>
      <c r="F567" s="11" t="s">
        <v>10</v>
      </c>
    </row>
    <row r="568" spans="1:6">
      <c r="A568" s="10">
        <v>566</v>
      </c>
      <c r="B568" s="11" t="s">
        <v>466</v>
      </c>
      <c r="C568" s="12" t="s">
        <v>498</v>
      </c>
      <c r="D568" s="13">
        <v>2205010206</v>
      </c>
      <c r="E568" s="12" t="s">
        <v>591</v>
      </c>
      <c r="F568" s="11" t="s">
        <v>10</v>
      </c>
    </row>
    <row r="569" spans="1:6">
      <c r="A569" s="10">
        <v>567</v>
      </c>
      <c r="B569" s="11" t="s">
        <v>466</v>
      </c>
      <c r="C569" s="12" t="s">
        <v>498</v>
      </c>
      <c r="D569" s="13">
        <v>2205010411</v>
      </c>
      <c r="E569" s="12" t="s">
        <v>592</v>
      </c>
      <c r="F569" s="11" t="s">
        <v>10</v>
      </c>
    </row>
    <row r="570" spans="1:6">
      <c r="A570" s="10">
        <v>568</v>
      </c>
      <c r="B570" s="11" t="s">
        <v>466</v>
      </c>
      <c r="C570" s="12" t="s">
        <v>498</v>
      </c>
      <c r="D570" s="13">
        <v>2205010414</v>
      </c>
      <c r="E570" s="12" t="s">
        <v>593</v>
      </c>
      <c r="F570" s="11" t="s">
        <v>10</v>
      </c>
    </row>
    <row r="571" spans="1:6">
      <c r="A571" s="10">
        <v>569</v>
      </c>
      <c r="B571" s="11" t="s">
        <v>466</v>
      </c>
      <c r="C571" s="12" t="s">
        <v>498</v>
      </c>
      <c r="D571" s="13">
        <v>2108020218</v>
      </c>
      <c r="E571" s="12" t="s">
        <v>594</v>
      </c>
      <c r="F571" s="11" t="s">
        <v>10</v>
      </c>
    </row>
    <row r="572" spans="1:6">
      <c r="A572" s="10">
        <v>570</v>
      </c>
      <c r="B572" s="11" t="s">
        <v>466</v>
      </c>
      <c r="C572" s="12" t="s">
        <v>498</v>
      </c>
      <c r="D572" s="13">
        <v>2205010502</v>
      </c>
      <c r="E572" s="12" t="s">
        <v>595</v>
      </c>
      <c r="F572" s="11" t="s">
        <v>10</v>
      </c>
    </row>
    <row r="573" spans="1:6">
      <c r="A573" s="10">
        <v>571</v>
      </c>
      <c r="B573" s="11" t="s">
        <v>466</v>
      </c>
      <c r="C573" s="12" t="s">
        <v>498</v>
      </c>
      <c r="D573" s="13">
        <v>2205010210</v>
      </c>
      <c r="E573" s="12" t="s">
        <v>596</v>
      </c>
      <c r="F573" s="11" t="s">
        <v>10</v>
      </c>
    </row>
    <row r="574" spans="1:6">
      <c r="A574" s="10">
        <v>572</v>
      </c>
      <c r="B574" s="11" t="s">
        <v>466</v>
      </c>
      <c r="C574" s="12" t="s">
        <v>498</v>
      </c>
      <c r="D574" s="13">
        <v>2205010423</v>
      </c>
      <c r="E574" s="12" t="s">
        <v>597</v>
      </c>
      <c r="F574" s="11" t="s">
        <v>10</v>
      </c>
    </row>
    <row r="575" spans="1:6">
      <c r="A575" s="10">
        <v>573</v>
      </c>
      <c r="B575" s="11" t="s">
        <v>466</v>
      </c>
      <c r="C575" s="12" t="s">
        <v>498</v>
      </c>
      <c r="D575" s="13">
        <v>2205010512</v>
      </c>
      <c r="E575" s="12" t="s">
        <v>598</v>
      </c>
      <c r="F575" s="11" t="s">
        <v>10</v>
      </c>
    </row>
    <row r="576" spans="1:6">
      <c r="A576" s="10">
        <v>574</v>
      </c>
      <c r="B576" s="11" t="s">
        <v>466</v>
      </c>
      <c r="C576" s="12" t="s">
        <v>498</v>
      </c>
      <c r="D576" s="13">
        <v>2205010512</v>
      </c>
      <c r="E576" s="12" t="s">
        <v>599</v>
      </c>
      <c r="F576" s="11" t="s">
        <v>10</v>
      </c>
    </row>
    <row r="577" spans="1:6">
      <c r="A577" s="10">
        <v>575</v>
      </c>
      <c r="B577" s="11" t="s">
        <v>466</v>
      </c>
      <c r="C577" s="12" t="s">
        <v>498</v>
      </c>
      <c r="D577" s="13">
        <v>2205010712</v>
      </c>
      <c r="E577" s="12" t="s">
        <v>600</v>
      </c>
      <c r="F577" s="11" t="s">
        <v>10</v>
      </c>
    </row>
    <row r="578" spans="1:6">
      <c r="A578" s="10">
        <v>576</v>
      </c>
      <c r="B578" s="11" t="s">
        <v>466</v>
      </c>
      <c r="C578" s="12" t="s">
        <v>498</v>
      </c>
      <c r="D578" s="13">
        <v>2205010108</v>
      </c>
      <c r="E578" s="12" t="s">
        <v>601</v>
      </c>
      <c r="F578" s="11" t="s">
        <v>196</v>
      </c>
    </row>
    <row r="579" spans="1:6">
      <c r="A579" s="10">
        <v>577</v>
      </c>
      <c r="B579" s="11" t="s">
        <v>466</v>
      </c>
      <c r="C579" s="12" t="s">
        <v>474</v>
      </c>
      <c r="D579" s="13">
        <v>2205030523</v>
      </c>
      <c r="E579" s="12" t="s">
        <v>602</v>
      </c>
      <c r="F579" s="11" t="s">
        <v>196</v>
      </c>
    </row>
    <row r="580" spans="1:6">
      <c r="A580" s="10">
        <v>578</v>
      </c>
      <c r="B580" s="11" t="s">
        <v>466</v>
      </c>
      <c r="C580" s="12" t="s">
        <v>486</v>
      </c>
      <c r="D580" s="13">
        <v>2205040311</v>
      </c>
      <c r="E580" s="12" t="s">
        <v>603</v>
      </c>
      <c r="F580" s="11" t="s">
        <v>196</v>
      </c>
    </row>
    <row r="581" spans="1:6">
      <c r="A581" s="10">
        <v>579</v>
      </c>
      <c r="B581" s="11" t="s">
        <v>466</v>
      </c>
      <c r="C581" s="12" t="s">
        <v>509</v>
      </c>
      <c r="D581" s="13">
        <v>2205060224</v>
      </c>
      <c r="E581" s="12" t="s">
        <v>604</v>
      </c>
      <c r="F581" s="11" t="s">
        <v>196</v>
      </c>
    </row>
    <row r="582" spans="1:6">
      <c r="A582" s="10">
        <v>580</v>
      </c>
      <c r="B582" s="11" t="s">
        <v>466</v>
      </c>
      <c r="C582" s="12" t="s">
        <v>498</v>
      </c>
      <c r="D582" s="13">
        <v>2205010114</v>
      </c>
      <c r="E582" s="12" t="s">
        <v>605</v>
      </c>
      <c r="F582" s="11" t="s">
        <v>196</v>
      </c>
    </row>
    <row r="583" spans="1:6">
      <c r="A583" s="10">
        <v>581</v>
      </c>
      <c r="B583" s="11" t="s">
        <v>466</v>
      </c>
      <c r="C583" s="12" t="s">
        <v>498</v>
      </c>
      <c r="D583" s="13">
        <v>2205010104</v>
      </c>
      <c r="E583" s="12" t="s">
        <v>606</v>
      </c>
      <c r="F583" s="11" t="s">
        <v>196</v>
      </c>
    </row>
    <row r="584" spans="1:6">
      <c r="A584" s="10">
        <v>582</v>
      </c>
      <c r="B584" s="11" t="s">
        <v>466</v>
      </c>
      <c r="C584" s="12" t="s">
        <v>509</v>
      </c>
      <c r="D584" s="13">
        <v>2205060129</v>
      </c>
      <c r="E584" s="12" t="s">
        <v>607</v>
      </c>
      <c r="F584" s="11" t="s">
        <v>196</v>
      </c>
    </row>
    <row r="585" spans="1:6">
      <c r="A585" s="10">
        <v>583</v>
      </c>
      <c r="B585" s="11" t="s">
        <v>466</v>
      </c>
      <c r="C585" s="12" t="s">
        <v>498</v>
      </c>
      <c r="D585" s="13">
        <v>2205010220</v>
      </c>
      <c r="E585" s="12" t="s">
        <v>608</v>
      </c>
      <c r="F585" s="11" t="s">
        <v>196</v>
      </c>
    </row>
    <row r="586" spans="1:6">
      <c r="A586" s="10">
        <v>584</v>
      </c>
      <c r="B586" s="11" t="s">
        <v>466</v>
      </c>
      <c r="C586" s="12" t="s">
        <v>474</v>
      </c>
      <c r="D586" s="13">
        <v>2205030119</v>
      </c>
      <c r="E586" s="12" t="s">
        <v>609</v>
      </c>
      <c r="F586" s="11" t="s">
        <v>223</v>
      </c>
    </row>
    <row r="587" spans="1:6">
      <c r="A587" s="10">
        <v>585</v>
      </c>
      <c r="B587" s="11" t="s">
        <v>466</v>
      </c>
      <c r="C587" s="12" t="s">
        <v>474</v>
      </c>
      <c r="D587" s="13">
        <v>2205030221</v>
      </c>
      <c r="E587" s="12" t="s">
        <v>610</v>
      </c>
      <c r="F587" s="11" t="s">
        <v>223</v>
      </c>
    </row>
    <row r="588" spans="1:6">
      <c r="A588" s="10">
        <v>586</v>
      </c>
      <c r="B588" s="11" t="s">
        <v>466</v>
      </c>
      <c r="C588" s="12" t="s">
        <v>474</v>
      </c>
      <c r="D588" s="13">
        <v>2205030301</v>
      </c>
      <c r="E588" s="12" t="s">
        <v>611</v>
      </c>
      <c r="F588" s="11" t="s">
        <v>223</v>
      </c>
    </row>
    <row r="589" spans="1:6">
      <c r="A589" s="10">
        <v>587</v>
      </c>
      <c r="B589" s="11" t="s">
        <v>466</v>
      </c>
      <c r="C589" s="12" t="s">
        <v>474</v>
      </c>
      <c r="D589" s="13">
        <v>2205030308</v>
      </c>
      <c r="E589" s="12" t="s">
        <v>612</v>
      </c>
      <c r="F589" s="11" t="s">
        <v>223</v>
      </c>
    </row>
    <row r="590" spans="1:6">
      <c r="A590" s="10">
        <v>588</v>
      </c>
      <c r="B590" s="11" t="s">
        <v>466</v>
      </c>
      <c r="C590" s="12" t="s">
        <v>474</v>
      </c>
      <c r="D590" s="13">
        <v>2205030508</v>
      </c>
      <c r="E590" s="12" t="s">
        <v>613</v>
      </c>
      <c r="F590" s="11" t="s">
        <v>223</v>
      </c>
    </row>
    <row r="591" spans="1:6">
      <c r="A591" s="10">
        <v>589</v>
      </c>
      <c r="B591" s="11" t="s">
        <v>466</v>
      </c>
      <c r="C591" s="14" t="s">
        <v>486</v>
      </c>
      <c r="D591" s="13">
        <v>2205040101</v>
      </c>
      <c r="E591" s="14" t="s">
        <v>614</v>
      </c>
      <c r="F591" s="15" t="s">
        <v>223</v>
      </c>
    </row>
    <row r="592" spans="1:6">
      <c r="A592" s="10">
        <v>590</v>
      </c>
      <c r="B592" s="11" t="s">
        <v>466</v>
      </c>
      <c r="C592" s="12" t="s">
        <v>486</v>
      </c>
      <c r="D592" s="13">
        <v>2205040104</v>
      </c>
      <c r="E592" s="12" t="s">
        <v>615</v>
      </c>
      <c r="F592" s="11" t="s">
        <v>223</v>
      </c>
    </row>
    <row r="593" spans="1:6">
      <c r="A593" s="10">
        <v>591</v>
      </c>
      <c r="B593" s="11" t="s">
        <v>466</v>
      </c>
      <c r="C593" s="12" t="s">
        <v>486</v>
      </c>
      <c r="D593" s="13">
        <v>2205040105</v>
      </c>
      <c r="E593" s="12" t="s">
        <v>616</v>
      </c>
      <c r="F593" s="11" t="s">
        <v>223</v>
      </c>
    </row>
    <row r="594" spans="1:6">
      <c r="A594" s="10">
        <v>592</v>
      </c>
      <c r="B594" s="11" t="s">
        <v>466</v>
      </c>
      <c r="C594" s="12" t="s">
        <v>486</v>
      </c>
      <c r="D594" s="13">
        <v>2205040106</v>
      </c>
      <c r="E594" s="12" t="s">
        <v>617</v>
      </c>
      <c r="F594" s="11" t="s">
        <v>223</v>
      </c>
    </row>
    <row r="595" spans="1:6">
      <c r="A595" s="10">
        <v>593</v>
      </c>
      <c r="B595" s="11" t="s">
        <v>466</v>
      </c>
      <c r="C595" s="12" t="s">
        <v>486</v>
      </c>
      <c r="D595" s="13">
        <v>2205040114</v>
      </c>
      <c r="E595" s="12" t="s">
        <v>618</v>
      </c>
      <c r="F595" s="11" t="s">
        <v>223</v>
      </c>
    </row>
    <row r="596" spans="1:6">
      <c r="A596" s="10">
        <v>594</v>
      </c>
      <c r="B596" s="11" t="s">
        <v>466</v>
      </c>
      <c r="C596" s="12" t="s">
        <v>486</v>
      </c>
      <c r="D596" s="13">
        <v>2205040116</v>
      </c>
      <c r="E596" s="12" t="s">
        <v>619</v>
      </c>
      <c r="F596" s="11" t="s">
        <v>223</v>
      </c>
    </row>
    <row r="597" spans="1:6">
      <c r="A597" s="10">
        <v>595</v>
      </c>
      <c r="B597" s="11" t="s">
        <v>466</v>
      </c>
      <c r="C597" s="12" t="s">
        <v>486</v>
      </c>
      <c r="D597" s="13">
        <v>2205040121</v>
      </c>
      <c r="E597" s="12" t="s">
        <v>620</v>
      </c>
      <c r="F597" s="11" t="s">
        <v>223</v>
      </c>
    </row>
    <row r="598" spans="1:6">
      <c r="A598" s="10">
        <v>596</v>
      </c>
      <c r="B598" s="11" t="s">
        <v>466</v>
      </c>
      <c r="C598" s="12" t="s">
        <v>486</v>
      </c>
      <c r="D598" s="13">
        <v>2205040125</v>
      </c>
      <c r="E598" s="12" t="s">
        <v>621</v>
      </c>
      <c r="F598" s="11" t="s">
        <v>223</v>
      </c>
    </row>
    <row r="599" spans="1:6">
      <c r="A599" s="10">
        <v>597</v>
      </c>
      <c r="B599" s="11" t="s">
        <v>466</v>
      </c>
      <c r="C599" s="12" t="s">
        <v>486</v>
      </c>
      <c r="D599" s="13">
        <v>2205040129</v>
      </c>
      <c r="E599" s="12" t="s">
        <v>622</v>
      </c>
      <c r="F599" s="11" t="s">
        <v>223</v>
      </c>
    </row>
    <row r="600" spans="1:6">
      <c r="A600" s="10">
        <v>598</v>
      </c>
      <c r="B600" s="11" t="s">
        <v>466</v>
      </c>
      <c r="C600" s="12" t="s">
        <v>486</v>
      </c>
      <c r="D600" s="13">
        <v>2201040329</v>
      </c>
      <c r="E600" s="12" t="s">
        <v>623</v>
      </c>
      <c r="F600" s="11" t="s">
        <v>223</v>
      </c>
    </row>
    <row r="601" spans="1:6">
      <c r="A601" s="10">
        <v>599</v>
      </c>
      <c r="B601" s="11" t="s">
        <v>466</v>
      </c>
      <c r="C601" s="12" t="s">
        <v>486</v>
      </c>
      <c r="D601" s="13">
        <v>2205040221</v>
      </c>
      <c r="E601" s="12" t="s">
        <v>624</v>
      </c>
      <c r="F601" s="11" t="s">
        <v>223</v>
      </c>
    </row>
    <row r="602" spans="1:6">
      <c r="A602" s="10">
        <v>600</v>
      </c>
      <c r="B602" s="11" t="s">
        <v>466</v>
      </c>
      <c r="C602" s="12" t="s">
        <v>467</v>
      </c>
      <c r="D602" s="13">
        <v>2205020103</v>
      </c>
      <c r="E602" s="12" t="s">
        <v>625</v>
      </c>
      <c r="F602" s="11" t="s">
        <v>223</v>
      </c>
    </row>
    <row r="603" spans="1:6">
      <c r="A603" s="10">
        <v>601</v>
      </c>
      <c r="B603" s="11" t="s">
        <v>466</v>
      </c>
      <c r="C603" s="12" t="s">
        <v>467</v>
      </c>
      <c r="D603" s="13">
        <v>2205020121</v>
      </c>
      <c r="E603" s="12" t="s">
        <v>626</v>
      </c>
      <c r="F603" s="11" t="s">
        <v>223</v>
      </c>
    </row>
    <row r="604" spans="1:6">
      <c r="A604" s="10">
        <v>602</v>
      </c>
      <c r="B604" s="11" t="s">
        <v>466</v>
      </c>
      <c r="C604" s="12" t="s">
        <v>474</v>
      </c>
      <c r="D604" s="13">
        <v>2205030105</v>
      </c>
      <c r="E604" s="12" t="s">
        <v>627</v>
      </c>
      <c r="F604" s="11" t="s">
        <v>223</v>
      </c>
    </row>
    <row r="605" spans="1:6">
      <c r="A605" s="10">
        <v>603</v>
      </c>
      <c r="B605" s="11" t="s">
        <v>466</v>
      </c>
      <c r="C605" s="12" t="s">
        <v>474</v>
      </c>
      <c r="D605" s="13">
        <v>2205030112</v>
      </c>
      <c r="E605" s="12" t="s">
        <v>628</v>
      </c>
      <c r="F605" s="11" t="s">
        <v>223</v>
      </c>
    </row>
    <row r="606" spans="1:6">
      <c r="A606" s="10">
        <v>604</v>
      </c>
      <c r="B606" s="11" t="s">
        <v>466</v>
      </c>
      <c r="C606" s="12" t="s">
        <v>474</v>
      </c>
      <c r="D606" s="13">
        <v>2205030116</v>
      </c>
      <c r="E606" s="12" t="s">
        <v>629</v>
      </c>
      <c r="F606" s="11" t="s">
        <v>223</v>
      </c>
    </row>
    <row r="607" spans="1:6">
      <c r="A607" s="10">
        <v>605</v>
      </c>
      <c r="B607" s="11" t="s">
        <v>466</v>
      </c>
      <c r="C607" s="12" t="s">
        <v>474</v>
      </c>
      <c r="D607" s="13">
        <v>2205030118</v>
      </c>
      <c r="E607" s="12" t="s">
        <v>630</v>
      </c>
      <c r="F607" s="11" t="s">
        <v>223</v>
      </c>
    </row>
    <row r="608" spans="1:6">
      <c r="A608" s="10">
        <v>606</v>
      </c>
      <c r="B608" s="11" t="s">
        <v>466</v>
      </c>
      <c r="C608" s="12" t="s">
        <v>474</v>
      </c>
      <c r="D608" s="13">
        <v>2205030127</v>
      </c>
      <c r="E608" s="12" t="s">
        <v>631</v>
      </c>
      <c r="F608" s="11" t="s">
        <v>223</v>
      </c>
    </row>
    <row r="609" spans="1:6">
      <c r="A609" s="10">
        <v>607</v>
      </c>
      <c r="B609" s="11" t="s">
        <v>466</v>
      </c>
      <c r="C609" s="12" t="s">
        <v>474</v>
      </c>
      <c r="D609" s="13">
        <v>2205030203</v>
      </c>
      <c r="E609" s="12" t="s">
        <v>632</v>
      </c>
      <c r="F609" s="11" t="s">
        <v>223</v>
      </c>
    </row>
    <row r="610" spans="1:6">
      <c r="A610" s="10">
        <v>608</v>
      </c>
      <c r="B610" s="11" t="s">
        <v>466</v>
      </c>
      <c r="C610" s="12" t="s">
        <v>474</v>
      </c>
      <c r="D610" s="13">
        <v>2205030227</v>
      </c>
      <c r="E610" s="12" t="s">
        <v>633</v>
      </c>
      <c r="F610" s="11" t="s">
        <v>223</v>
      </c>
    </row>
    <row r="611" spans="1:6">
      <c r="A611" s="10">
        <v>609</v>
      </c>
      <c r="B611" s="11" t="s">
        <v>466</v>
      </c>
      <c r="C611" s="12" t="s">
        <v>474</v>
      </c>
      <c r="D611" s="13">
        <v>2205030230</v>
      </c>
      <c r="E611" s="12" t="s">
        <v>634</v>
      </c>
      <c r="F611" s="11" t="s">
        <v>223</v>
      </c>
    </row>
    <row r="612" spans="1:6">
      <c r="A612" s="10">
        <v>610</v>
      </c>
      <c r="B612" s="11" t="s">
        <v>466</v>
      </c>
      <c r="C612" s="12" t="s">
        <v>474</v>
      </c>
      <c r="D612" s="13">
        <v>2205030401</v>
      </c>
      <c r="E612" s="12" t="s">
        <v>635</v>
      </c>
      <c r="F612" s="11" t="s">
        <v>223</v>
      </c>
    </row>
    <row r="613" spans="1:6">
      <c r="A613" s="10">
        <v>611</v>
      </c>
      <c r="B613" s="11" t="s">
        <v>466</v>
      </c>
      <c r="C613" s="12" t="s">
        <v>474</v>
      </c>
      <c r="D613" s="13">
        <v>2205030402</v>
      </c>
      <c r="E613" s="12" t="s">
        <v>636</v>
      </c>
      <c r="F613" s="11" t="s">
        <v>223</v>
      </c>
    </row>
    <row r="614" spans="1:6">
      <c r="A614" s="10">
        <v>612</v>
      </c>
      <c r="B614" s="11" t="s">
        <v>466</v>
      </c>
      <c r="C614" s="12" t="s">
        <v>474</v>
      </c>
      <c r="D614" s="13">
        <v>2205030406</v>
      </c>
      <c r="E614" s="12" t="s">
        <v>637</v>
      </c>
      <c r="F614" s="11" t="s">
        <v>223</v>
      </c>
    </row>
    <row r="615" spans="1:6">
      <c r="A615" s="10">
        <v>613</v>
      </c>
      <c r="B615" s="11" t="s">
        <v>466</v>
      </c>
      <c r="C615" s="12" t="s">
        <v>474</v>
      </c>
      <c r="D615" s="13">
        <v>2205030428</v>
      </c>
      <c r="E615" s="12" t="s">
        <v>638</v>
      </c>
      <c r="F615" s="11" t="s">
        <v>223</v>
      </c>
    </row>
    <row r="616" spans="1:6">
      <c r="A616" s="10">
        <v>614</v>
      </c>
      <c r="B616" s="11" t="s">
        <v>466</v>
      </c>
      <c r="C616" s="12" t="s">
        <v>474</v>
      </c>
      <c r="D616" s="13">
        <v>2205060211</v>
      </c>
      <c r="E616" s="12" t="s">
        <v>639</v>
      </c>
      <c r="F616" s="11" t="s">
        <v>223</v>
      </c>
    </row>
    <row r="617" spans="1:6">
      <c r="A617" s="10">
        <v>615</v>
      </c>
      <c r="B617" s="11" t="s">
        <v>466</v>
      </c>
      <c r="C617" s="12" t="s">
        <v>474</v>
      </c>
      <c r="D617" s="13">
        <v>2205030507</v>
      </c>
      <c r="E617" s="12" t="s">
        <v>640</v>
      </c>
      <c r="F617" s="11" t="s">
        <v>223</v>
      </c>
    </row>
    <row r="618" spans="1:6">
      <c r="A618" s="10">
        <v>616</v>
      </c>
      <c r="B618" s="11" t="s">
        <v>466</v>
      </c>
      <c r="C618" s="12" t="s">
        <v>474</v>
      </c>
      <c r="D618" s="13">
        <v>2205030512</v>
      </c>
      <c r="E618" s="12" t="s">
        <v>641</v>
      </c>
      <c r="F618" s="11" t="s">
        <v>223</v>
      </c>
    </row>
    <row r="619" spans="1:6">
      <c r="A619" s="10">
        <v>617</v>
      </c>
      <c r="B619" s="11" t="s">
        <v>466</v>
      </c>
      <c r="C619" s="12" t="s">
        <v>474</v>
      </c>
      <c r="D619" s="13">
        <v>2205030513</v>
      </c>
      <c r="E619" s="12" t="s">
        <v>642</v>
      </c>
      <c r="F619" s="11" t="s">
        <v>223</v>
      </c>
    </row>
    <row r="620" spans="1:6">
      <c r="A620" s="10">
        <v>618</v>
      </c>
      <c r="B620" s="11" t="s">
        <v>466</v>
      </c>
      <c r="C620" s="12" t="s">
        <v>474</v>
      </c>
      <c r="D620" s="13">
        <v>2205030524</v>
      </c>
      <c r="E620" s="12" t="s">
        <v>643</v>
      </c>
      <c r="F620" s="11" t="s">
        <v>223</v>
      </c>
    </row>
    <row r="621" spans="1:6">
      <c r="A621" s="10">
        <v>619</v>
      </c>
      <c r="B621" s="11" t="s">
        <v>466</v>
      </c>
      <c r="C621" s="12" t="s">
        <v>474</v>
      </c>
      <c r="D621" s="13">
        <v>2205030506</v>
      </c>
      <c r="E621" s="12" t="s">
        <v>644</v>
      </c>
      <c r="F621" s="11" t="s">
        <v>223</v>
      </c>
    </row>
    <row r="622" spans="1:6">
      <c r="A622" s="10">
        <v>620</v>
      </c>
      <c r="B622" s="11" t="s">
        <v>466</v>
      </c>
      <c r="C622" s="12" t="s">
        <v>474</v>
      </c>
      <c r="D622" s="13">
        <v>2202070109</v>
      </c>
      <c r="E622" s="12" t="s">
        <v>645</v>
      </c>
      <c r="F622" s="11" t="s">
        <v>223</v>
      </c>
    </row>
    <row r="623" spans="1:6">
      <c r="A623" s="10">
        <v>621</v>
      </c>
      <c r="B623" s="11" t="s">
        <v>466</v>
      </c>
      <c r="C623" s="12" t="s">
        <v>486</v>
      </c>
      <c r="D623" s="13">
        <v>2205040107</v>
      </c>
      <c r="E623" s="12" t="s">
        <v>646</v>
      </c>
      <c r="F623" s="11" t="s">
        <v>223</v>
      </c>
    </row>
    <row r="624" spans="1:6">
      <c r="A624" s="10">
        <v>622</v>
      </c>
      <c r="B624" s="11" t="s">
        <v>466</v>
      </c>
      <c r="C624" s="12" t="s">
        <v>486</v>
      </c>
      <c r="D624" s="13">
        <v>2205040108</v>
      </c>
      <c r="E624" s="12" t="s">
        <v>647</v>
      </c>
      <c r="F624" s="11" t="s">
        <v>223</v>
      </c>
    </row>
    <row r="625" spans="1:6">
      <c r="A625" s="10">
        <v>623</v>
      </c>
      <c r="B625" s="11" t="s">
        <v>466</v>
      </c>
      <c r="C625" s="12" t="s">
        <v>486</v>
      </c>
      <c r="D625" s="13">
        <v>2205040214</v>
      </c>
      <c r="E625" s="12" t="s">
        <v>648</v>
      </c>
      <c r="F625" s="11" t="s">
        <v>223</v>
      </c>
    </row>
    <row r="626" spans="1:6">
      <c r="A626" s="10">
        <v>624</v>
      </c>
      <c r="B626" s="11" t="s">
        <v>466</v>
      </c>
      <c r="C626" s="12" t="s">
        <v>486</v>
      </c>
      <c r="D626" s="13">
        <v>2205040222</v>
      </c>
      <c r="E626" s="12" t="s">
        <v>649</v>
      </c>
      <c r="F626" s="11" t="s">
        <v>223</v>
      </c>
    </row>
    <row r="627" spans="1:6">
      <c r="A627" s="10">
        <v>625</v>
      </c>
      <c r="B627" s="11" t="s">
        <v>466</v>
      </c>
      <c r="C627" s="12" t="s">
        <v>486</v>
      </c>
      <c r="D627" s="13">
        <v>2205040308</v>
      </c>
      <c r="E627" s="12" t="s">
        <v>650</v>
      </c>
      <c r="F627" s="11" t="s">
        <v>223</v>
      </c>
    </row>
    <row r="628" spans="1:6">
      <c r="A628" s="10">
        <v>626</v>
      </c>
      <c r="B628" s="11" t="s">
        <v>466</v>
      </c>
      <c r="C628" s="12" t="s">
        <v>486</v>
      </c>
      <c r="D628" s="13">
        <v>2205040315</v>
      </c>
      <c r="E628" s="12" t="s">
        <v>651</v>
      </c>
      <c r="F628" s="11" t="s">
        <v>223</v>
      </c>
    </row>
    <row r="629" spans="1:6">
      <c r="A629" s="10">
        <v>627</v>
      </c>
      <c r="B629" s="11" t="s">
        <v>466</v>
      </c>
      <c r="C629" s="12" t="s">
        <v>486</v>
      </c>
      <c r="D629" s="13">
        <v>2205040323</v>
      </c>
      <c r="E629" s="12" t="s">
        <v>652</v>
      </c>
      <c r="F629" s="11" t="s">
        <v>223</v>
      </c>
    </row>
    <row r="630" spans="1:6">
      <c r="A630" s="10">
        <v>628</v>
      </c>
      <c r="B630" s="11" t="s">
        <v>466</v>
      </c>
      <c r="C630" s="12" t="s">
        <v>498</v>
      </c>
      <c r="D630" s="13">
        <v>1905010605</v>
      </c>
      <c r="E630" s="12" t="s">
        <v>653</v>
      </c>
      <c r="F630" s="11" t="s">
        <v>223</v>
      </c>
    </row>
    <row r="631" spans="1:6">
      <c r="A631" s="10">
        <v>629</v>
      </c>
      <c r="B631" s="11" t="s">
        <v>466</v>
      </c>
      <c r="C631" s="12" t="s">
        <v>498</v>
      </c>
      <c r="D631" s="13">
        <v>2205010105</v>
      </c>
      <c r="E631" s="12" t="s">
        <v>654</v>
      </c>
      <c r="F631" s="11" t="s">
        <v>223</v>
      </c>
    </row>
    <row r="632" spans="1:6">
      <c r="A632" s="10">
        <v>630</v>
      </c>
      <c r="B632" s="11" t="s">
        <v>466</v>
      </c>
      <c r="C632" s="12" t="s">
        <v>498</v>
      </c>
      <c r="D632" s="13">
        <v>2205010101</v>
      </c>
      <c r="E632" s="12" t="s">
        <v>655</v>
      </c>
      <c r="F632" s="11" t="s">
        <v>223</v>
      </c>
    </row>
    <row r="633" spans="1:6">
      <c r="A633" s="10">
        <v>631</v>
      </c>
      <c r="B633" s="11" t="s">
        <v>466</v>
      </c>
      <c r="C633" s="12" t="s">
        <v>498</v>
      </c>
      <c r="D633" s="13">
        <v>2205010103</v>
      </c>
      <c r="E633" s="12" t="s">
        <v>656</v>
      </c>
      <c r="F633" s="11" t="s">
        <v>223</v>
      </c>
    </row>
    <row r="634" spans="1:6">
      <c r="A634" s="10">
        <v>632</v>
      </c>
      <c r="B634" s="11" t="s">
        <v>466</v>
      </c>
      <c r="C634" s="12" t="s">
        <v>498</v>
      </c>
      <c r="D634" s="13">
        <v>2205010118</v>
      </c>
      <c r="E634" s="12" t="s">
        <v>657</v>
      </c>
      <c r="F634" s="11" t="s">
        <v>223</v>
      </c>
    </row>
    <row r="635" spans="1:6">
      <c r="A635" s="10">
        <v>633</v>
      </c>
      <c r="B635" s="11" t="s">
        <v>466</v>
      </c>
      <c r="C635" s="12" t="s">
        <v>498</v>
      </c>
      <c r="D635" s="13">
        <v>2205010109</v>
      </c>
      <c r="E635" s="12" t="s">
        <v>658</v>
      </c>
      <c r="F635" s="11" t="s">
        <v>223</v>
      </c>
    </row>
    <row r="636" spans="1:6">
      <c r="A636" s="10">
        <v>634</v>
      </c>
      <c r="B636" s="11" t="s">
        <v>466</v>
      </c>
      <c r="C636" s="12" t="s">
        <v>498</v>
      </c>
      <c r="D636" s="13">
        <v>2205010130</v>
      </c>
      <c r="E636" s="12" t="s">
        <v>659</v>
      </c>
      <c r="F636" s="11" t="s">
        <v>223</v>
      </c>
    </row>
    <row r="637" spans="1:6">
      <c r="A637" s="10">
        <v>635</v>
      </c>
      <c r="B637" s="11" t="s">
        <v>466</v>
      </c>
      <c r="C637" s="12" t="s">
        <v>498</v>
      </c>
      <c r="D637" s="13">
        <v>2202030207</v>
      </c>
      <c r="E637" s="12" t="s">
        <v>660</v>
      </c>
      <c r="F637" s="11" t="s">
        <v>223</v>
      </c>
    </row>
    <row r="638" spans="1:6">
      <c r="A638" s="10">
        <v>636</v>
      </c>
      <c r="B638" s="11" t="s">
        <v>466</v>
      </c>
      <c r="C638" s="12" t="s">
        <v>498</v>
      </c>
      <c r="D638" s="13">
        <v>2205010217</v>
      </c>
      <c r="E638" s="12" t="s">
        <v>661</v>
      </c>
      <c r="F638" s="11" t="s">
        <v>223</v>
      </c>
    </row>
    <row r="639" spans="1:6">
      <c r="A639" s="10">
        <v>637</v>
      </c>
      <c r="B639" s="11" t="s">
        <v>466</v>
      </c>
      <c r="C639" s="12" t="s">
        <v>498</v>
      </c>
      <c r="D639" s="13">
        <v>2205010329</v>
      </c>
      <c r="E639" s="12" t="s">
        <v>662</v>
      </c>
      <c r="F639" s="11" t="s">
        <v>223</v>
      </c>
    </row>
    <row r="640" spans="1:6">
      <c r="A640" s="10">
        <v>638</v>
      </c>
      <c r="B640" s="11" t="s">
        <v>466</v>
      </c>
      <c r="C640" s="12" t="s">
        <v>498</v>
      </c>
      <c r="D640" s="13">
        <v>2205010507</v>
      </c>
      <c r="E640" s="12" t="s">
        <v>663</v>
      </c>
      <c r="F640" s="11" t="s">
        <v>223</v>
      </c>
    </row>
    <row r="641" spans="1:6">
      <c r="A641" s="10">
        <v>639</v>
      </c>
      <c r="B641" s="11" t="s">
        <v>466</v>
      </c>
      <c r="C641" s="12" t="s">
        <v>498</v>
      </c>
      <c r="D641" s="13">
        <v>2205010520</v>
      </c>
      <c r="E641" s="12" t="s">
        <v>664</v>
      </c>
      <c r="F641" s="11" t="s">
        <v>223</v>
      </c>
    </row>
    <row r="642" spans="1:6">
      <c r="A642" s="10">
        <v>640</v>
      </c>
      <c r="B642" s="11" t="s">
        <v>466</v>
      </c>
      <c r="C642" s="12" t="s">
        <v>498</v>
      </c>
      <c r="D642" s="13">
        <v>2205010515</v>
      </c>
      <c r="E642" s="12" t="s">
        <v>665</v>
      </c>
      <c r="F642" s="11" t="s">
        <v>223</v>
      </c>
    </row>
    <row r="643" spans="1:6">
      <c r="A643" s="10">
        <v>641</v>
      </c>
      <c r="B643" s="11" t="s">
        <v>466</v>
      </c>
      <c r="C643" s="12" t="s">
        <v>498</v>
      </c>
      <c r="D643" s="13">
        <v>2205010614</v>
      </c>
      <c r="E643" s="12" t="s">
        <v>666</v>
      </c>
      <c r="F643" s="11" t="s">
        <v>223</v>
      </c>
    </row>
    <row r="644" spans="1:6">
      <c r="A644" s="10">
        <v>642</v>
      </c>
      <c r="B644" s="11" t="s">
        <v>466</v>
      </c>
      <c r="C644" s="12" t="s">
        <v>498</v>
      </c>
      <c r="D644" s="13">
        <v>2205010626</v>
      </c>
      <c r="E644" s="12" t="s">
        <v>667</v>
      </c>
      <c r="F644" s="11" t="s">
        <v>223</v>
      </c>
    </row>
    <row r="645" spans="1:6">
      <c r="A645" s="10">
        <v>643</v>
      </c>
      <c r="B645" s="11" t="s">
        <v>466</v>
      </c>
      <c r="C645" s="12" t="s">
        <v>498</v>
      </c>
      <c r="D645" s="13">
        <v>2205010705</v>
      </c>
      <c r="E645" s="12" t="s">
        <v>668</v>
      </c>
      <c r="F645" s="11" t="s">
        <v>223</v>
      </c>
    </row>
    <row r="646" spans="1:6">
      <c r="A646" s="10">
        <v>644</v>
      </c>
      <c r="B646" s="11" t="s">
        <v>466</v>
      </c>
      <c r="C646" s="12" t="s">
        <v>498</v>
      </c>
      <c r="D646" s="13">
        <v>2205010706</v>
      </c>
      <c r="E646" s="12" t="s">
        <v>669</v>
      </c>
      <c r="F646" s="11" t="s">
        <v>223</v>
      </c>
    </row>
    <row r="647" spans="1:6">
      <c r="A647" s="10">
        <v>645</v>
      </c>
      <c r="B647" s="11" t="s">
        <v>466</v>
      </c>
      <c r="C647" s="12" t="s">
        <v>509</v>
      </c>
      <c r="D647" s="13">
        <v>2205060132</v>
      </c>
      <c r="E647" s="12" t="s">
        <v>670</v>
      </c>
      <c r="F647" s="11" t="s">
        <v>223</v>
      </c>
    </row>
    <row r="648" spans="1:6">
      <c r="A648" s="10">
        <v>646</v>
      </c>
      <c r="B648" s="11" t="s">
        <v>466</v>
      </c>
      <c r="C648" s="12" t="s">
        <v>509</v>
      </c>
      <c r="D648" s="13">
        <v>2205060126</v>
      </c>
      <c r="E648" s="12" t="s">
        <v>671</v>
      </c>
      <c r="F648" s="11" t="s">
        <v>223</v>
      </c>
    </row>
    <row r="649" spans="1:6">
      <c r="A649" s="10">
        <v>647</v>
      </c>
      <c r="B649" s="11" t="s">
        <v>466</v>
      </c>
      <c r="C649" s="12" t="s">
        <v>509</v>
      </c>
      <c r="D649" s="13">
        <v>2205060101</v>
      </c>
      <c r="E649" s="12" t="s">
        <v>672</v>
      </c>
      <c r="F649" s="11" t="s">
        <v>223</v>
      </c>
    </row>
    <row r="650" spans="1:6">
      <c r="A650" s="10">
        <v>648</v>
      </c>
      <c r="B650" s="11" t="s">
        <v>466</v>
      </c>
      <c r="C650" s="12" t="s">
        <v>509</v>
      </c>
      <c r="D650" s="13">
        <v>2205060103</v>
      </c>
      <c r="E650" s="12" t="s">
        <v>673</v>
      </c>
      <c r="F650" s="11" t="s">
        <v>223</v>
      </c>
    </row>
    <row r="651" spans="1:6">
      <c r="A651" s="10">
        <v>649</v>
      </c>
      <c r="B651" s="11" t="s">
        <v>466</v>
      </c>
      <c r="C651" s="12" t="s">
        <v>509</v>
      </c>
      <c r="D651" s="13">
        <v>2205060102</v>
      </c>
      <c r="E651" s="12" t="s">
        <v>674</v>
      </c>
      <c r="F651" s="11" t="s">
        <v>223</v>
      </c>
    </row>
    <row r="652" spans="1:6">
      <c r="A652" s="10">
        <v>650</v>
      </c>
      <c r="B652" s="11" t="s">
        <v>466</v>
      </c>
      <c r="C652" s="12" t="s">
        <v>509</v>
      </c>
      <c r="D652" s="13">
        <v>2205060115</v>
      </c>
      <c r="E652" s="12" t="s">
        <v>675</v>
      </c>
      <c r="F652" s="11" t="s">
        <v>223</v>
      </c>
    </row>
    <row r="653" spans="1:6">
      <c r="A653" s="10">
        <v>651</v>
      </c>
      <c r="B653" s="11" t="s">
        <v>466</v>
      </c>
      <c r="C653" s="12" t="s">
        <v>509</v>
      </c>
      <c r="D653" s="13">
        <v>2205060204</v>
      </c>
      <c r="E653" s="12" t="s">
        <v>676</v>
      </c>
      <c r="F653" s="11" t="s">
        <v>223</v>
      </c>
    </row>
    <row r="654" spans="1:6">
      <c r="A654" s="10">
        <v>652</v>
      </c>
      <c r="B654" s="11" t="s">
        <v>466</v>
      </c>
      <c r="C654" s="12" t="s">
        <v>509</v>
      </c>
      <c r="D654" s="13">
        <v>2205060207</v>
      </c>
      <c r="E654" s="12" t="s">
        <v>677</v>
      </c>
      <c r="F654" s="11" t="s">
        <v>223</v>
      </c>
    </row>
    <row r="655" spans="1:6">
      <c r="A655" s="10">
        <v>653</v>
      </c>
      <c r="B655" s="11" t="s">
        <v>466</v>
      </c>
      <c r="C655" s="12" t="s">
        <v>509</v>
      </c>
      <c r="D655" s="13">
        <v>2205060215</v>
      </c>
      <c r="E655" s="12" t="s">
        <v>678</v>
      </c>
      <c r="F655" s="11" t="s">
        <v>223</v>
      </c>
    </row>
    <row r="656" spans="1:6">
      <c r="A656" s="10">
        <v>654</v>
      </c>
      <c r="B656" s="11" t="s">
        <v>466</v>
      </c>
      <c r="C656" s="12" t="s">
        <v>509</v>
      </c>
      <c r="D656" s="13">
        <v>2205060228</v>
      </c>
      <c r="E656" s="12" t="s">
        <v>679</v>
      </c>
      <c r="F656" s="11" t="s">
        <v>223</v>
      </c>
    </row>
    <row r="657" spans="1:6">
      <c r="A657" s="10">
        <v>655</v>
      </c>
      <c r="B657" s="11" t="s">
        <v>466</v>
      </c>
      <c r="C657" s="12" t="s">
        <v>509</v>
      </c>
      <c r="D657" s="13">
        <v>2205060130</v>
      </c>
      <c r="E657" s="12" t="s">
        <v>680</v>
      </c>
      <c r="F657" s="11" t="s">
        <v>223</v>
      </c>
    </row>
    <row r="658" spans="1:6">
      <c r="A658" s="10">
        <v>656</v>
      </c>
      <c r="B658" s="11" t="s">
        <v>466</v>
      </c>
      <c r="C658" s="12" t="s">
        <v>498</v>
      </c>
      <c r="D658" s="13">
        <v>2205010326</v>
      </c>
      <c r="E658" s="12" t="s">
        <v>681</v>
      </c>
      <c r="F658" s="11" t="s">
        <v>223</v>
      </c>
    </row>
    <row r="659" spans="1:6">
      <c r="A659" s="10">
        <v>657</v>
      </c>
      <c r="B659" s="11" t="s">
        <v>466</v>
      </c>
      <c r="C659" s="12" t="s">
        <v>498</v>
      </c>
      <c r="D659" s="13">
        <v>2105010126</v>
      </c>
      <c r="E659" s="12" t="s">
        <v>682</v>
      </c>
      <c r="F659" s="11" t="s">
        <v>10</v>
      </c>
    </row>
    <row r="660" spans="1:6">
      <c r="A660" s="10">
        <v>658</v>
      </c>
      <c r="B660" s="11" t="s">
        <v>466</v>
      </c>
      <c r="C660" s="12" t="s">
        <v>498</v>
      </c>
      <c r="D660" s="13">
        <v>2105010217</v>
      </c>
      <c r="E660" s="12" t="s">
        <v>683</v>
      </c>
      <c r="F660" s="11" t="s">
        <v>10</v>
      </c>
    </row>
    <row r="661" spans="1:6">
      <c r="A661" s="10">
        <v>659</v>
      </c>
      <c r="B661" s="11" t="s">
        <v>466</v>
      </c>
      <c r="C661" s="12" t="s">
        <v>498</v>
      </c>
      <c r="D661" s="13">
        <v>2105010316</v>
      </c>
      <c r="E661" s="12" t="s">
        <v>684</v>
      </c>
      <c r="F661" s="11" t="s">
        <v>10</v>
      </c>
    </row>
    <row r="662" spans="1:6">
      <c r="A662" s="10">
        <v>660</v>
      </c>
      <c r="B662" s="11" t="s">
        <v>466</v>
      </c>
      <c r="C662" s="12" t="s">
        <v>498</v>
      </c>
      <c r="D662" s="13">
        <v>2105010319</v>
      </c>
      <c r="E662" s="12" t="s">
        <v>685</v>
      </c>
      <c r="F662" s="11" t="s">
        <v>10</v>
      </c>
    </row>
    <row r="663" spans="1:6">
      <c r="A663" s="10">
        <v>661</v>
      </c>
      <c r="B663" s="11" t="s">
        <v>466</v>
      </c>
      <c r="C663" s="12" t="s">
        <v>498</v>
      </c>
      <c r="D663" s="13">
        <v>2105010301</v>
      </c>
      <c r="E663" s="12" t="s">
        <v>686</v>
      </c>
      <c r="F663" s="11" t="s">
        <v>10</v>
      </c>
    </row>
    <row r="664" spans="1:6">
      <c r="A664" s="10">
        <v>662</v>
      </c>
      <c r="B664" s="11" t="s">
        <v>466</v>
      </c>
      <c r="C664" s="12" t="s">
        <v>498</v>
      </c>
      <c r="D664" s="13">
        <v>2105010406</v>
      </c>
      <c r="E664" s="12" t="s">
        <v>687</v>
      </c>
      <c r="F664" s="11" t="s">
        <v>10</v>
      </c>
    </row>
    <row r="665" spans="1:6">
      <c r="A665" s="10">
        <v>663</v>
      </c>
      <c r="B665" s="11" t="s">
        <v>466</v>
      </c>
      <c r="C665" s="12" t="s">
        <v>498</v>
      </c>
      <c r="D665" s="13">
        <v>2105010422</v>
      </c>
      <c r="E665" s="12" t="s">
        <v>688</v>
      </c>
      <c r="F665" s="11" t="s">
        <v>10</v>
      </c>
    </row>
    <row r="666" spans="1:6">
      <c r="A666" s="10">
        <v>664</v>
      </c>
      <c r="B666" s="11" t="s">
        <v>466</v>
      </c>
      <c r="C666" s="12" t="s">
        <v>498</v>
      </c>
      <c r="D666" s="13">
        <v>2105010427</v>
      </c>
      <c r="E666" s="12" t="s">
        <v>689</v>
      </c>
      <c r="F666" s="11" t="s">
        <v>10</v>
      </c>
    </row>
    <row r="667" spans="1:6">
      <c r="A667" s="10">
        <v>665</v>
      </c>
      <c r="B667" s="11" t="s">
        <v>466</v>
      </c>
      <c r="C667" s="12" t="s">
        <v>498</v>
      </c>
      <c r="D667" s="13">
        <v>2105010504</v>
      </c>
      <c r="E667" s="12" t="s">
        <v>690</v>
      </c>
      <c r="F667" s="11" t="s">
        <v>10</v>
      </c>
    </row>
    <row r="668" spans="1:6">
      <c r="A668" s="10">
        <v>666</v>
      </c>
      <c r="B668" s="11" t="s">
        <v>466</v>
      </c>
      <c r="C668" s="12" t="s">
        <v>498</v>
      </c>
      <c r="D668" s="13">
        <v>2105010530</v>
      </c>
      <c r="E668" s="12" t="s">
        <v>691</v>
      </c>
      <c r="F668" s="11" t="s">
        <v>10</v>
      </c>
    </row>
    <row r="669" spans="1:6">
      <c r="A669" s="10">
        <v>667</v>
      </c>
      <c r="B669" s="11" t="s">
        <v>466</v>
      </c>
      <c r="C669" s="12" t="s">
        <v>498</v>
      </c>
      <c r="D669" s="13">
        <v>2105010521</v>
      </c>
      <c r="E669" s="12" t="s">
        <v>692</v>
      </c>
      <c r="F669" s="11" t="s">
        <v>10</v>
      </c>
    </row>
    <row r="670" spans="1:6">
      <c r="A670" s="10">
        <v>668</v>
      </c>
      <c r="B670" s="11" t="s">
        <v>466</v>
      </c>
      <c r="C670" s="12" t="s">
        <v>498</v>
      </c>
      <c r="D670" s="13">
        <v>2105010528</v>
      </c>
      <c r="E670" s="12" t="s">
        <v>693</v>
      </c>
      <c r="F670" s="11" t="s">
        <v>10</v>
      </c>
    </row>
    <row r="671" spans="1:6">
      <c r="A671" s="10">
        <v>669</v>
      </c>
      <c r="B671" s="11" t="s">
        <v>466</v>
      </c>
      <c r="C671" s="12" t="s">
        <v>498</v>
      </c>
      <c r="D671" s="13">
        <v>2105010603</v>
      </c>
      <c r="E671" s="12" t="s">
        <v>694</v>
      </c>
      <c r="F671" s="11" t="s">
        <v>10</v>
      </c>
    </row>
    <row r="672" spans="1:6">
      <c r="A672" s="10">
        <v>670</v>
      </c>
      <c r="B672" s="11" t="s">
        <v>466</v>
      </c>
      <c r="C672" s="12" t="s">
        <v>498</v>
      </c>
      <c r="D672" s="13">
        <v>2105010616</v>
      </c>
      <c r="E672" s="12" t="s">
        <v>695</v>
      </c>
      <c r="F672" s="11" t="s">
        <v>10</v>
      </c>
    </row>
    <row r="673" spans="1:6">
      <c r="A673" s="10">
        <v>671</v>
      </c>
      <c r="B673" s="11" t="s">
        <v>466</v>
      </c>
      <c r="C673" s="12" t="s">
        <v>498</v>
      </c>
      <c r="D673" s="13">
        <v>2105010627</v>
      </c>
      <c r="E673" s="12" t="s">
        <v>696</v>
      </c>
      <c r="F673" s="11" t="s">
        <v>10</v>
      </c>
    </row>
    <row r="674" spans="1:6">
      <c r="A674" s="10">
        <v>672</v>
      </c>
      <c r="B674" s="11" t="s">
        <v>466</v>
      </c>
      <c r="C674" s="12" t="s">
        <v>498</v>
      </c>
      <c r="D674" s="13">
        <v>2105010701</v>
      </c>
      <c r="E674" s="12" t="s">
        <v>697</v>
      </c>
      <c r="F674" s="11" t="s">
        <v>10</v>
      </c>
    </row>
    <row r="675" spans="1:6">
      <c r="A675" s="10">
        <v>673</v>
      </c>
      <c r="B675" s="11" t="s">
        <v>466</v>
      </c>
      <c r="C675" s="12" t="s">
        <v>498</v>
      </c>
      <c r="D675" s="13">
        <v>2105010727</v>
      </c>
      <c r="E675" s="12" t="s">
        <v>698</v>
      </c>
      <c r="F675" s="11" t="s">
        <v>10</v>
      </c>
    </row>
    <row r="676" spans="1:6">
      <c r="A676" s="10">
        <v>674</v>
      </c>
      <c r="B676" s="11" t="s">
        <v>466</v>
      </c>
      <c r="C676" s="12" t="s">
        <v>474</v>
      </c>
      <c r="D676" s="13">
        <v>2105030118</v>
      </c>
      <c r="E676" s="12" t="s">
        <v>699</v>
      </c>
      <c r="F676" s="11" t="s">
        <v>10</v>
      </c>
    </row>
    <row r="677" spans="1:6">
      <c r="A677" s="10">
        <v>675</v>
      </c>
      <c r="B677" s="11" t="s">
        <v>466</v>
      </c>
      <c r="C677" s="12" t="s">
        <v>474</v>
      </c>
      <c r="D677" s="13">
        <v>2105030122</v>
      </c>
      <c r="E677" s="12" t="s">
        <v>700</v>
      </c>
      <c r="F677" s="11" t="s">
        <v>10</v>
      </c>
    </row>
    <row r="678" spans="1:6">
      <c r="A678" s="10">
        <v>676</v>
      </c>
      <c r="B678" s="11" t="s">
        <v>466</v>
      </c>
      <c r="C678" s="12" t="s">
        <v>474</v>
      </c>
      <c r="D678" s="13">
        <v>2105030211</v>
      </c>
      <c r="E678" s="12" t="s">
        <v>701</v>
      </c>
      <c r="F678" s="11" t="s">
        <v>10</v>
      </c>
    </row>
    <row r="679" spans="1:6">
      <c r="A679" s="10">
        <v>677</v>
      </c>
      <c r="B679" s="11" t="s">
        <v>466</v>
      </c>
      <c r="C679" s="12" t="s">
        <v>474</v>
      </c>
      <c r="D679" s="13">
        <v>2105030214</v>
      </c>
      <c r="E679" s="12" t="s">
        <v>702</v>
      </c>
      <c r="F679" s="11" t="s">
        <v>10</v>
      </c>
    </row>
    <row r="680" spans="1:6">
      <c r="A680" s="10">
        <v>678</v>
      </c>
      <c r="B680" s="11" t="s">
        <v>466</v>
      </c>
      <c r="C680" s="12" t="s">
        <v>474</v>
      </c>
      <c r="D680" s="13">
        <v>2105030213</v>
      </c>
      <c r="E680" s="12" t="s">
        <v>703</v>
      </c>
      <c r="F680" s="11" t="s">
        <v>10</v>
      </c>
    </row>
    <row r="681" spans="1:6">
      <c r="A681" s="10">
        <v>679</v>
      </c>
      <c r="B681" s="11" t="s">
        <v>466</v>
      </c>
      <c r="C681" s="12" t="s">
        <v>474</v>
      </c>
      <c r="D681" s="13">
        <v>2105030205</v>
      </c>
      <c r="E681" s="12" t="s">
        <v>704</v>
      </c>
      <c r="F681" s="11" t="s">
        <v>10</v>
      </c>
    </row>
    <row r="682" spans="1:6">
      <c r="A682" s="10">
        <v>680</v>
      </c>
      <c r="B682" s="11" t="s">
        <v>466</v>
      </c>
      <c r="C682" s="12" t="s">
        <v>474</v>
      </c>
      <c r="D682" s="13">
        <v>2105030317</v>
      </c>
      <c r="E682" s="12" t="s">
        <v>705</v>
      </c>
      <c r="F682" s="11" t="s">
        <v>10</v>
      </c>
    </row>
    <row r="683" spans="1:6">
      <c r="A683" s="10">
        <v>681</v>
      </c>
      <c r="B683" s="11" t="s">
        <v>466</v>
      </c>
      <c r="C683" s="12" t="s">
        <v>474</v>
      </c>
      <c r="D683" s="13">
        <v>2105030330</v>
      </c>
      <c r="E683" s="12" t="s">
        <v>706</v>
      </c>
      <c r="F683" s="11" t="s">
        <v>10</v>
      </c>
    </row>
    <row r="684" spans="1:6">
      <c r="A684" s="10">
        <v>682</v>
      </c>
      <c r="B684" s="11" t="s">
        <v>466</v>
      </c>
      <c r="C684" s="12" t="s">
        <v>474</v>
      </c>
      <c r="D684" s="13">
        <v>2105030406</v>
      </c>
      <c r="E684" s="12" t="s">
        <v>707</v>
      </c>
      <c r="F684" s="11" t="s">
        <v>10</v>
      </c>
    </row>
    <row r="685" spans="1:6">
      <c r="A685" s="10">
        <v>683</v>
      </c>
      <c r="B685" s="11" t="s">
        <v>466</v>
      </c>
      <c r="C685" s="12" t="s">
        <v>474</v>
      </c>
      <c r="D685" s="13">
        <v>2105030430</v>
      </c>
      <c r="E685" s="12" t="s">
        <v>708</v>
      </c>
      <c r="F685" s="11" t="s">
        <v>10</v>
      </c>
    </row>
    <row r="686" spans="1:6">
      <c r="A686" s="10">
        <v>684</v>
      </c>
      <c r="B686" s="11" t="s">
        <v>466</v>
      </c>
      <c r="C686" s="12" t="s">
        <v>467</v>
      </c>
      <c r="D686" s="13">
        <v>2105020117</v>
      </c>
      <c r="E686" s="12" t="s">
        <v>709</v>
      </c>
      <c r="F686" s="11" t="s">
        <v>10</v>
      </c>
    </row>
    <row r="687" spans="1:6">
      <c r="A687" s="10">
        <v>685</v>
      </c>
      <c r="B687" s="11" t="s">
        <v>466</v>
      </c>
      <c r="C687" s="12" t="s">
        <v>467</v>
      </c>
      <c r="D687" s="13">
        <v>2105020130</v>
      </c>
      <c r="E687" s="12" t="s">
        <v>710</v>
      </c>
      <c r="F687" s="11" t="s">
        <v>10</v>
      </c>
    </row>
    <row r="688" spans="1:6">
      <c r="A688" s="10">
        <v>686</v>
      </c>
      <c r="B688" s="11" t="s">
        <v>466</v>
      </c>
      <c r="C688" s="12" t="s">
        <v>467</v>
      </c>
      <c r="D688" s="13">
        <v>2105020211</v>
      </c>
      <c r="E688" s="12" t="s">
        <v>711</v>
      </c>
      <c r="F688" s="11" t="s">
        <v>10</v>
      </c>
    </row>
    <row r="689" spans="1:6">
      <c r="A689" s="10">
        <v>687</v>
      </c>
      <c r="B689" s="11" t="s">
        <v>466</v>
      </c>
      <c r="C689" s="12" t="s">
        <v>486</v>
      </c>
      <c r="D689" s="13">
        <v>2105040101</v>
      </c>
      <c r="E689" s="12" t="s">
        <v>712</v>
      </c>
      <c r="F689" s="11" t="s">
        <v>10</v>
      </c>
    </row>
    <row r="690" spans="1:6">
      <c r="A690" s="10">
        <v>688</v>
      </c>
      <c r="B690" s="11" t="s">
        <v>466</v>
      </c>
      <c r="C690" s="12" t="s">
        <v>486</v>
      </c>
      <c r="D690" s="13">
        <v>2105040201</v>
      </c>
      <c r="E690" s="12" t="s">
        <v>713</v>
      </c>
      <c r="F690" s="11" t="s">
        <v>10</v>
      </c>
    </row>
    <row r="691" spans="1:6">
      <c r="A691" s="10">
        <v>689</v>
      </c>
      <c r="B691" s="11" t="s">
        <v>466</v>
      </c>
      <c r="C691" s="12" t="s">
        <v>486</v>
      </c>
      <c r="D691" s="13">
        <v>2105040206</v>
      </c>
      <c r="E691" s="12" t="s">
        <v>714</v>
      </c>
      <c r="F691" s="11" t="s">
        <v>10</v>
      </c>
    </row>
    <row r="692" spans="1:6">
      <c r="A692" s="10">
        <v>690</v>
      </c>
      <c r="B692" s="11" t="s">
        <v>466</v>
      </c>
      <c r="C692" s="12" t="s">
        <v>486</v>
      </c>
      <c r="D692" s="13">
        <v>2105040312</v>
      </c>
      <c r="E692" s="12" t="s">
        <v>715</v>
      </c>
      <c r="F692" s="11" t="s">
        <v>10</v>
      </c>
    </row>
    <row r="693" spans="1:6">
      <c r="A693" s="10">
        <v>691</v>
      </c>
      <c r="B693" s="11" t="s">
        <v>466</v>
      </c>
      <c r="C693" s="12" t="s">
        <v>486</v>
      </c>
      <c r="D693" s="13">
        <v>2105040313</v>
      </c>
      <c r="E693" s="12" t="s">
        <v>716</v>
      </c>
      <c r="F693" s="11" t="s">
        <v>10</v>
      </c>
    </row>
    <row r="694" spans="1:6">
      <c r="A694" s="10">
        <v>692</v>
      </c>
      <c r="B694" s="11" t="s">
        <v>466</v>
      </c>
      <c r="C694" s="12" t="s">
        <v>717</v>
      </c>
      <c r="D694" s="13">
        <v>2105050118</v>
      </c>
      <c r="E694" s="12" t="s">
        <v>718</v>
      </c>
      <c r="F694" s="11" t="s">
        <v>10</v>
      </c>
    </row>
    <row r="695" spans="1:6">
      <c r="A695" s="10">
        <v>693</v>
      </c>
      <c r="B695" s="11" t="s">
        <v>466</v>
      </c>
      <c r="C695" s="12" t="s">
        <v>717</v>
      </c>
      <c r="D695" s="13">
        <v>2105050201</v>
      </c>
      <c r="E695" s="12" t="s">
        <v>719</v>
      </c>
      <c r="F695" s="11" t="s">
        <v>10</v>
      </c>
    </row>
    <row r="696" spans="1:6">
      <c r="A696" s="10">
        <v>694</v>
      </c>
      <c r="B696" s="11" t="s">
        <v>466</v>
      </c>
      <c r="C696" s="12" t="s">
        <v>717</v>
      </c>
      <c r="D696" s="13">
        <v>2105050216</v>
      </c>
      <c r="E696" s="12" t="s">
        <v>720</v>
      </c>
      <c r="F696" s="11" t="s">
        <v>10</v>
      </c>
    </row>
    <row r="697" spans="1:6">
      <c r="A697" s="10">
        <v>695</v>
      </c>
      <c r="B697" s="11" t="s">
        <v>466</v>
      </c>
      <c r="C697" s="12" t="s">
        <v>717</v>
      </c>
      <c r="D697" s="13">
        <v>2105050213</v>
      </c>
      <c r="E697" s="12" t="s">
        <v>434</v>
      </c>
      <c r="F697" s="11" t="s">
        <v>10</v>
      </c>
    </row>
    <row r="698" spans="1:6">
      <c r="A698" s="10">
        <v>696</v>
      </c>
      <c r="B698" s="11" t="s">
        <v>466</v>
      </c>
      <c r="C698" s="12" t="s">
        <v>717</v>
      </c>
      <c r="D698" s="13">
        <v>2105050230</v>
      </c>
      <c r="E698" s="12" t="s">
        <v>721</v>
      </c>
      <c r="F698" s="11" t="s">
        <v>10</v>
      </c>
    </row>
    <row r="699" spans="1:6">
      <c r="A699" s="10">
        <v>697</v>
      </c>
      <c r="B699" s="11" t="s">
        <v>466</v>
      </c>
      <c r="C699" s="12" t="s">
        <v>509</v>
      </c>
      <c r="D699" s="13">
        <v>2105060113</v>
      </c>
      <c r="E699" s="12" t="s">
        <v>722</v>
      </c>
      <c r="F699" s="11" t="s">
        <v>10</v>
      </c>
    </row>
    <row r="700" spans="1:6">
      <c r="A700" s="10">
        <v>698</v>
      </c>
      <c r="B700" s="11" t="s">
        <v>466</v>
      </c>
      <c r="C700" s="12" t="s">
        <v>509</v>
      </c>
      <c r="D700" s="13">
        <v>2105060225</v>
      </c>
      <c r="E700" s="16" t="s">
        <v>723</v>
      </c>
      <c r="F700" s="11" t="s">
        <v>10</v>
      </c>
    </row>
    <row r="701" spans="1:6">
      <c r="A701" s="10">
        <v>699</v>
      </c>
      <c r="B701" s="11" t="s">
        <v>466</v>
      </c>
      <c r="C701" s="12" t="s">
        <v>467</v>
      </c>
      <c r="D701" s="13">
        <v>2105020226</v>
      </c>
      <c r="E701" s="12" t="s">
        <v>724</v>
      </c>
      <c r="F701" s="11" t="s">
        <v>10</v>
      </c>
    </row>
    <row r="702" spans="1:6">
      <c r="A702" s="10">
        <v>700</v>
      </c>
      <c r="B702" s="11" t="s">
        <v>466</v>
      </c>
      <c r="C702" s="12" t="s">
        <v>498</v>
      </c>
      <c r="D702" s="13">
        <v>2105010102</v>
      </c>
      <c r="E702" s="12" t="s">
        <v>725</v>
      </c>
      <c r="F702" s="11" t="s">
        <v>196</v>
      </c>
    </row>
    <row r="703" spans="1:6">
      <c r="A703" s="10">
        <v>701</v>
      </c>
      <c r="B703" s="11" t="s">
        <v>466</v>
      </c>
      <c r="C703" s="12" t="s">
        <v>498</v>
      </c>
      <c r="D703" s="13">
        <v>2105010203</v>
      </c>
      <c r="E703" s="12" t="s">
        <v>726</v>
      </c>
      <c r="F703" s="11" t="s">
        <v>196</v>
      </c>
    </row>
    <row r="704" spans="1:6">
      <c r="A704" s="10">
        <v>702</v>
      </c>
      <c r="B704" s="11" t="s">
        <v>466</v>
      </c>
      <c r="C704" s="12" t="s">
        <v>498</v>
      </c>
      <c r="D704" s="13">
        <v>2105010612</v>
      </c>
      <c r="E704" s="12" t="s">
        <v>727</v>
      </c>
      <c r="F704" s="11" t="s">
        <v>196</v>
      </c>
    </row>
    <row r="705" spans="1:6">
      <c r="A705" s="10">
        <v>703</v>
      </c>
      <c r="B705" s="11" t="s">
        <v>466</v>
      </c>
      <c r="C705" s="12" t="s">
        <v>474</v>
      </c>
      <c r="D705" s="13">
        <v>2105030121</v>
      </c>
      <c r="E705" s="12" t="s">
        <v>728</v>
      </c>
      <c r="F705" s="11" t="s">
        <v>196</v>
      </c>
    </row>
    <row r="706" spans="1:6">
      <c r="A706" s="10">
        <v>704</v>
      </c>
      <c r="B706" s="11" t="s">
        <v>466</v>
      </c>
      <c r="C706" s="12" t="s">
        <v>474</v>
      </c>
      <c r="D706" s="13">
        <v>2105030218</v>
      </c>
      <c r="E706" s="12" t="s">
        <v>729</v>
      </c>
      <c r="F706" s="11" t="s">
        <v>196</v>
      </c>
    </row>
    <row r="707" spans="1:6">
      <c r="A707" s="10">
        <v>705</v>
      </c>
      <c r="B707" s="11" t="s">
        <v>466</v>
      </c>
      <c r="C707" s="12" t="s">
        <v>498</v>
      </c>
      <c r="D707" s="13">
        <v>2105010615</v>
      </c>
      <c r="E707" s="12" t="s">
        <v>730</v>
      </c>
      <c r="F707" s="11" t="s">
        <v>196</v>
      </c>
    </row>
    <row r="708" spans="1:6">
      <c r="A708" s="10">
        <v>706</v>
      </c>
      <c r="B708" s="11" t="s">
        <v>466</v>
      </c>
      <c r="C708" s="12" t="s">
        <v>486</v>
      </c>
      <c r="D708" s="13">
        <v>2105040126</v>
      </c>
      <c r="E708" s="12" t="s">
        <v>731</v>
      </c>
      <c r="F708" s="11" t="s">
        <v>196</v>
      </c>
    </row>
    <row r="709" spans="1:6">
      <c r="A709" s="10">
        <v>707</v>
      </c>
      <c r="B709" s="11" t="s">
        <v>466</v>
      </c>
      <c r="C709" s="12" t="s">
        <v>486</v>
      </c>
      <c r="D709" s="13">
        <v>2105040113</v>
      </c>
      <c r="E709" s="12" t="s">
        <v>732</v>
      </c>
      <c r="F709" s="11" t="s">
        <v>196</v>
      </c>
    </row>
    <row r="710" spans="1:6">
      <c r="A710" s="10">
        <v>708</v>
      </c>
      <c r="B710" s="11" t="s">
        <v>466</v>
      </c>
      <c r="C710" s="12" t="s">
        <v>486</v>
      </c>
      <c r="D710" s="13">
        <v>2105040230</v>
      </c>
      <c r="E710" s="12" t="s">
        <v>733</v>
      </c>
      <c r="F710" s="11" t="s">
        <v>196</v>
      </c>
    </row>
    <row r="711" spans="1:6">
      <c r="A711" s="10">
        <v>709</v>
      </c>
      <c r="B711" s="11" t="s">
        <v>466</v>
      </c>
      <c r="C711" s="12" t="s">
        <v>486</v>
      </c>
      <c r="D711" s="13">
        <v>2105040204</v>
      </c>
      <c r="E711" s="12" t="s">
        <v>734</v>
      </c>
      <c r="F711" s="11" t="s">
        <v>196</v>
      </c>
    </row>
    <row r="712" spans="1:6">
      <c r="A712" s="10">
        <v>710</v>
      </c>
      <c r="B712" s="11" t="s">
        <v>466</v>
      </c>
      <c r="C712" s="12" t="s">
        <v>486</v>
      </c>
      <c r="D712" s="13">
        <v>2105040216</v>
      </c>
      <c r="E712" s="12" t="s">
        <v>735</v>
      </c>
      <c r="F712" s="11" t="s">
        <v>196</v>
      </c>
    </row>
    <row r="713" spans="1:6">
      <c r="A713" s="10">
        <v>711</v>
      </c>
      <c r="B713" s="11" t="s">
        <v>466</v>
      </c>
      <c r="C713" s="12" t="s">
        <v>486</v>
      </c>
      <c r="D713" s="13">
        <v>2105040207</v>
      </c>
      <c r="E713" s="12" t="s">
        <v>736</v>
      </c>
      <c r="F713" s="11" t="s">
        <v>196</v>
      </c>
    </row>
    <row r="714" spans="1:6">
      <c r="A714" s="10">
        <v>712</v>
      </c>
      <c r="B714" s="11" t="s">
        <v>466</v>
      </c>
      <c r="C714" s="12" t="s">
        <v>486</v>
      </c>
      <c r="D714" s="13">
        <v>2105040328</v>
      </c>
      <c r="E714" s="12" t="s">
        <v>737</v>
      </c>
      <c r="F714" s="11" t="s">
        <v>196</v>
      </c>
    </row>
    <row r="715" spans="1:6">
      <c r="A715" s="10">
        <v>713</v>
      </c>
      <c r="B715" s="11" t="s">
        <v>466</v>
      </c>
      <c r="C715" s="12" t="s">
        <v>486</v>
      </c>
      <c r="D715" s="13">
        <v>2105040306</v>
      </c>
      <c r="E715" s="12" t="s">
        <v>738</v>
      </c>
      <c r="F715" s="11" t="s">
        <v>196</v>
      </c>
    </row>
    <row r="716" spans="1:6">
      <c r="A716" s="10">
        <v>714</v>
      </c>
      <c r="B716" s="11" t="s">
        <v>466</v>
      </c>
      <c r="C716" s="12" t="s">
        <v>486</v>
      </c>
      <c r="D716" s="13">
        <v>2105040321</v>
      </c>
      <c r="E716" s="12" t="s">
        <v>739</v>
      </c>
      <c r="F716" s="11" t="s">
        <v>196</v>
      </c>
    </row>
    <row r="717" spans="1:6">
      <c r="A717" s="10">
        <v>715</v>
      </c>
      <c r="B717" s="11" t="s">
        <v>466</v>
      </c>
      <c r="C717" s="12" t="s">
        <v>717</v>
      </c>
      <c r="D717" s="13">
        <v>2105050219</v>
      </c>
      <c r="E717" s="12" t="s">
        <v>740</v>
      </c>
      <c r="F717" s="11" t="s">
        <v>196</v>
      </c>
    </row>
    <row r="718" spans="1:6">
      <c r="A718" s="10">
        <v>716</v>
      </c>
      <c r="B718" s="11" t="s">
        <v>466</v>
      </c>
      <c r="C718" s="12" t="s">
        <v>467</v>
      </c>
      <c r="D718" s="13">
        <v>2105020213</v>
      </c>
      <c r="E718" s="12" t="s">
        <v>741</v>
      </c>
      <c r="F718" s="11" t="s">
        <v>196</v>
      </c>
    </row>
    <row r="719" spans="1:6">
      <c r="A719" s="10">
        <v>717</v>
      </c>
      <c r="B719" s="11" t="s">
        <v>466</v>
      </c>
      <c r="C719" s="12" t="s">
        <v>474</v>
      </c>
      <c r="D719" s="13">
        <v>2105030125</v>
      </c>
      <c r="E719" s="12" t="s">
        <v>742</v>
      </c>
      <c r="F719" s="11" t="s">
        <v>223</v>
      </c>
    </row>
    <row r="720" spans="1:6">
      <c r="A720" s="10">
        <v>718</v>
      </c>
      <c r="B720" s="11" t="s">
        <v>466</v>
      </c>
      <c r="C720" s="12" t="s">
        <v>486</v>
      </c>
      <c r="D720" s="13">
        <v>2105040110</v>
      </c>
      <c r="E720" s="12" t="s">
        <v>743</v>
      </c>
      <c r="F720" s="11" t="s">
        <v>223</v>
      </c>
    </row>
    <row r="721" spans="1:6">
      <c r="A721" s="10">
        <v>719</v>
      </c>
      <c r="B721" s="11" t="s">
        <v>466</v>
      </c>
      <c r="C721" s="12" t="s">
        <v>498</v>
      </c>
      <c r="D721" s="13">
        <v>2105010124</v>
      </c>
      <c r="E721" s="12" t="s">
        <v>744</v>
      </c>
      <c r="F721" s="11" t="s">
        <v>223</v>
      </c>
    </row>
    <row r="722" spans="1:6">
      <c r="A722" s="10">
        <v>720</v>
      </c>
      <c r="B722" s="11" t="s">
        <v>466</v>
      </c>
      <c r="C722" s="12" t="s">
        <v>498</v>
      </c>
      <c r="D722" s="13">
        <v>2105010502</v>
      </c>
      <c r="E722" s="12" t="s">
        <v>745</v>
      </c>
      <c r="F722" s="11" t="s">
        <v>223</v>
      </c>
    </row>
    <row r="723" spans="1:6">
      <c r="A723" s="10">
        <v>721</v>
      </c>
      <c r="B723" s="11" t="s">
        <v>466</v>
      </c>
      <c r="C723" s="12" t="s">
        <v>498</v>
      </c>
      <c r="D723" s="13">
        <v>2105010508</v>
      </c>
      <c r="E723" s="12" t="s">
        <v>746</v>
      </c>
      <c r="F723" s="11" t="s">
        <v>223</v>
      </c>
    </row>
    <row r="724" spans="1:6">
      <c r="A724" s="10">
        <v>722</v>
      </c>
      <c r="B724" s="11" t="s">
        <v>466</v>
      </c>
      <c r="C724" s="12" t="s">
        <v>498</v>
      </c>
      <c r="D724" s="13">
        <v>2105010618</v>
      </c>
      <c r="E724" s="12" t="s">
        <v>747</v>
      </c>
      <c r="F724" s="11" t="s">
        <v>223</v>
      </c>
    </row>
    <row r="725" spans="1:6">
      <c r="A725" s="10">
        <v>723</v>
      </c>
      <c r="B725" s="11" t="s">
        <v>466</v>
      </c>
      <c r="C725" s="12" t="s">
        <v>498</v>
      </c>
      <c r="D725" s="13">
        <v>2105010605</v>
      </c>
      <c r="E725" s="12" t="s">
        <v>748</v>
      </c>
      <c r="F725" s="11" t="s">
        <v>223</v>
      </c>
    </row>
    <row r="726" spans="1:6">
      <c r="A726" s="10">
        <v>724</v>
      </c>
      <c r="B726" s="11" t="s">
        <v>466</v>
      </c>
      <c r="C726" s="12" t="s">
        <v>498</v>
      </c>
      <c r="D726" s="13">
        <v>2105010628</v>
      </c>
      <c r="E726" s="12" t="s">
        <v>749</v>
      </c>
      <c r="F726" s="11" t="s">
        <v>223</v>
      </c>
    </row>
    <row r="727" spans="1:6">
      <c r="A727" s="10">
        <v>725</v>
      </c>
      <c r="B727" s="11" t="s">
        <v>466</v>
      </c>
      <c r="C727" s="12" t="s">
        <v>498</v>
      </c>
      <c r="D727" s="13">
        <v>2105010714</v>
      </c>
      <c r="E727" s="12" t="s">
        <v>750</v>
      </c>
      <c r="F727" s="11" t="s">
        <v>223</v>
      </c>
    </row>
    <row r="728" spans="1:6">
      <c r="A728" s="10">
        <v>726</v>
      </c>
      <c r="B728" s="11" t="s">
        <v>466</v>
      </c>
      <c r="C728" s="12" t="s">
        <v>474</v>
      </c>
      <c r="D728" s="13">
        <v>2105030105</v>
      </c>
      <c r="E728" s="12" t="s">
        <v>751</v>
      </c>
      <c r="F728" s="11" t="s">
        <v>223</v>
      </c>
    </row>
    <row r="729" spans="1:6">
      <c r="A729" s="10">
        <v>727</v>
      </c>
      <c r="B729" s="11" t="s">
        <v>466</v>
      </c>
      <c r="C729" s="12" t="s">
        <v>474</v>
      </c>
      <c r="D729" s="13">
        <v>2105030128</v>
      </c>
      <c r="E729" s="12" t="s">
        <v>752</v>
      </c>
      <c r="F729" s="11" t="s">
        <v>223</v>
      </c>
    </row>
    <row r="730" spans="1:6">
      <c r="A730" s="10">
        <v>728</v>
      </c>
      <c r="B730" s="11" t="s">
        <v>466</v>
      </c>
      <c r="C730" s="12" t="s">
        <v>474</v>
      </c>
      <c r="D730" s="13">
        <v>2105030127</v>
      </c>
      <c r="E730" s="12" t="s">
        <v>753</v>
      </c>
      <c r="F730" s="11" t="s">
        <v>223</v>
      </c>
    </row>
    <row r="731" spans="1:6">
      <c r="A731" s="10">
        <v>729</v>
      </c>
      <c r="B731" s="11" t="s">
        <v>466</v>
      </c>
      <c r="C731" s="12" t="s">
        <v>474</v>
      </c>
      <c r="D731" s="13">
        <v>2105030216</v>
      </c>
      <c r="E731" s="12" t="s">
        <v>754</v>
      </c>
      <c r="F731" s="11" t="s">
        <v>223</v>
      </c>
    </row>
    <row r="732" spans="1:6">
      <c r="A732" s="10">
        <v>730</v>
      </c>
      <c r="B732" s="11" t="s">
        <v>466</v>
      </c>
      <c r="C732" s="12" t="s">
        <v>474</v>
      </c>
      <c r="D732" s="13">
        <v>2105030312</v>
      </c>
      <c r="E732" s="12" t="s">
        <v>755</v>
      </c>
      <c r="F732" s="11" t="s">
        <v>223</v>
      </c>
    </row>
    <row r="733" spans="1:6">
      <c r="A733" s="10">
        <v>731</v>
      </c>
      <c r="B733" s="11" t="s">
        <v>466</v>
      </c>
      <c r="C733" s="12" t="s">
        <v>474</v>
      </c>
      <c r="D733" s="13">
        <v>2105030304</v>
      </c>
      <c r="E733" s="12" t="s">
        <v>756</v>
      </c>
      <c r="F733" s="11" t="s">
        <v>223</v>
      </c>
    </row>
    <row r="734" spans="1:6">
      <c r="A734" s="10">
        <v>732</v>
      </c>
      <c r="B734" s="11" t="s">
        <v>466</v>
      </c>
      <c r="C734" s="12" t="s">
        <v>474</v>
      </c>
      <c r="D734" s="13">
        <v>2105030305</v>
      </c>
      <c r="E734" s="12" t="s">
        <v>757</v>
      </c>
      <c r="F734" s="11" t="s">
        <v>223</v>
      </c>
    </row>
    <row r="735" spans="1:6">
      <c r="A735" s="10">
        <v>733</v>
      </c>
      <c r="B735" s="11" t="s">
        <v>466</v>
      </c>
      <c r="C735" s="12" t="s">
        <v>474</v>
      </c>
      <c r="D735" s="13">
        <v>2105030306</v>
      </c>
      <c r="E735" s="12" t="s">
        <v>758</v>
      </c>
      <c r="F735" s="11" t="s">
        <v>223</v>
      </c>
    </row>
    <row r="736" spans="1:6">
      <c r="A736" s="10">
        <v>734</v>
      </c>
      <c r="B736" s="11" t="s">
        <v>466</v>
      </c>
      <c r="C736" s="12" t="s">
        <v>474</v>
      </c>
      <c r="D736" s="13">
        <v>2105030428</v>
      </c>
      <c r="E736" s="12" t="s">
        <v>759</v>
      </c>
      <c r="F736" s="11" t="s">
        <v>223</v>
      </c>
    </row>
    <row r="737" spans="1:6">
      <c r="A737" s="10">
        <v>735</v>
      </c>
      <c r="B737" s="11" t="s">
        <v>466</v>
      </c>
      <c r="C737" s="12" t="s">
        <v>474</v>
      </c>
      <c r="D737" s="13">
        <v>2105030419</v>
      </c>
      <c r="E737" s="12" t="s">
        <v>760</v>
      </c>
      <c r="F737" s="11" t="s">
        <v>223</v>
      </c>
    </row>
    <row r="738" spans="1:6">
      <c r="A738" s="10">
        <v>736</v>
      </c>
      <c r="B738" s="11" t="s">
        <v>466</v>
      </c>
      <c r="C738" s="12" t="s">
        <v>474</v>
      </c>
      <c r="D738" s="13">
        <v>2105030417</v>
      </c>
      <c r="E738" s="12" t="s">
        <v>761</v>
      </c>
      <c r="F738" s="11" t="s">
        <v>223</v>
      </c>
    </row>
    <row r="739" spans="1:6">
      <c r="A739" s="10">
        <v>737</v>
      </c>
      <c r="B739" s="11" t="s">
        <v>466</v>
      </c>
      <c r="C739" s="12" t="s">
        <v>467</v>
      </c>
      <c r="D739" s="13">
        <v>2105020101</v>
      </c>
      <c r="E739" s="12" t="s">
        <v>762</v>
      </c>
      <c r="F739" s="11" t="s">
        <v>223</v>
      </c>
    </row>
    <row r="740" spans="1:6">
      <c r="A740" s="10">
        <v>738</v>
      </c>
      <c r="B740" s="11" t="s">
        <v>466</v>
      </c>
      <c r="C740" s="12" t="s">
        <v>467</v>
      </c>
      <c r="D740" s="13">
        <v>2105020120</v>
      </c>
      <c r="E740" s="12" t="s">
        <v>763</v>
      </c>
      <c r="F740" s="11" t="s">
        <v>223</v>
      </c>
    </row>
    <row r="741" spans="1:6">
      <c r="A741" s="10">
        <v>739</v>
      </c>
      <c r="B741" s="11" t="s">
        <v>466</v>
      </c>
      <c r="C741" s="12" t="s">
        <v>467</v>
      </c>
      <c r="D741" s="13">
        <v>2105020121</v>
      </c>
      <c r="E741" s="12" t="s">
        <v>764</v>
      </c>
      <c r="F741" s="11" t="s">
        <v>223</v>
      </c>
    </row>
    <row r="742" spans="1:6">
      <c r="A742" s="10">
        <v>740</v>
      </c>
      <c r="B742" s="11" t="s">
        <v>466</v>
      </c>
      <c r="C742" s="12" t="s">
        <v>467</v>
      </c>
      <c r="D742" s="13">
        <v>2105020106</v>
      </c>
      <c r="E742" s="12" t="s">
        <v>765</v>
      </c>
      <c r="F742" s="11" t="s">
        <v>223</v>
      </c>
    </row>
    <row r="743" spans="1:6">
      <c r="A743" s="10">
        <v>741</v>
      </c>
      <c r="B743" s="11" t="s">
        <v>466</v>
      </c>
      <c r="C743" s="12" t="s">
        <v>467</v>
      </c>
      <c r="D743" s="13">
        <v>2105020125</v>
      </c>
      <c r="E743" s="12" t="s">
        <v>766</v>
      </c>
      <c r="F743" s="11" t="s">
        <v>223</v>
      </c>
    </row>
    <row r="744" spans="1:6">
      <c r="A744" s="10">
        <v>742</v>
      </c>
      <c r="B744" s="11" t="s">
        <v>466</v>
      </c>
      <c r="C744" s="12" t="s">
        <v>467</v>
      </c>
      <c r="D744" s="13">
        <v>2105020123</v>
      </c>
      <c r="E744" s="12" t="s">
        <v>767</v>
      </c>
      <c r="F744" s="11" t="s">
        <v>223</v>
      </c>
    </row>
    <row r="745" spans="1:6">
      <c r="A745" s="10">
        <v>743</v>
      </c>
      <c r="B745" s="11" t="s">
        <v>466</v>
      </c>
      <c r="C745" s="12" t="s">
        <v>467</v>
      </c>
      <c r="D745" s="13">
        <v>2105020218</v>
      </c>
      <c r="E745" s="12" t="s">
        <v>768</v>
      </c>
      <c r="F745" s="11" t="s">
        <v>223</v>
      </c>
    </row>
    <row r="746" spans="1:6">
      <c r="A746" s="10">
        <v>744</v>
      </c>
      <c r="B746" s="11" t="s">
        <v>466</v>
      </c>
      <c r="C746" s="12" t="s">
        <v>467</v>
      </c>
      <c r="D746" s="13">
        <v>2105020215</v>
      </c>
      <c r="E746" s="12" t="s">
        <v>769</v>
      </c>
      <c r="F746" s="11" t="s">
        <v>223</v>
      </c>
    </row>
    <row r="747" spans="1:6">
      <c r="A747" s="10">
        <v>745</v>
      </c>
      <c r="B747" s="11" t="s">
        <v>466</v>
      </c>
      <c r="C747" s="12" t="s">
        <v>486</v>
      </c>
      <c r="D747" s="13">
        <v>2105040116</v>
      </c>
      <c r="E747" s="12" t="s">
        <v>770</v>
      </c>
      <c r="F747" s="11" t="s">
        <v>223</v>
      </c>
    </row>
    <row r="748" spans="1:6">
      <c r="A748" s="10">
        <v>746</v>
      </c>
      <c r="B748" s="11" t="s">
        <v>466</v>
      </c>
      <c r="C748" s="12" t="s">
        <v>486</v>
      </c>
      <c r="D748" s="13">
        <v>2105040202</v>
      </c>
      <c r="E748" s="12" t="s">
        <v>771</v>
      </c>
      <c r="F748" s="11" t="s">
        <v>223</v>
      </c>
    </row>
    <row r="749" spans="1:6">
      <c r="A749" s="10">
        <v>747</v>
      </c>
      <c r="B749" s="11" t="s">
        <v>466</v>
      </c>
      <c r="C749" s="12" t="s">
        <v>486</v>
      </c>
      <c r="D749" s="13">
        <v>2105040205</v>
      </c>
      <c r="E749" s="12" t="s">
        <v>772</v>
      </c>
      <c r="F749" s="11" t="s">
        <v>223</v>
      </c>
    </row>
    <row r="750" spans="1:6">
      <c r="A750" s="10">
        <v>748</v>
      </c>
      <c r="B750" s="11" t="s">
        <v>466</v>
      </c>
      <c r="C750" s="12" t="s">
        <v>486</v>
      </c>
      <c r="D750" s="13">
        <v>2105040209</v>
      </c>
      <c r="E750" s="12" t="s">
        <v>773</v>
      </c>
      <c r="F750" s="11" t="s">
        <v>223</v>
      </c>
    </row>
    <row r="751" spans="1:6">
      <c r="A751" s="10">
        <v>749</v>
      </c>
      <c r="B751" s="11" t="s">
        <v>466</v>
      </c>
      <c r="C751" s="12" t="s">
        <v>486</v>
      </c>
      <c r="D751" s="13">
        <v>2102010301</v>
      </c>
      <c r="E751" s="12" t="s">
        <v>774</v>
      </c>
      <c r="F751" s="11" t="s">
        <v>223</v>
      </c>
    </row>
    <row r="752" spans="1:6">
      <c r="A752" s="10">
        <v>750</v>
      </c>
      <c r="B752" s="11" t="s">
        <v>466</v>
      </c>
      <c r="C752" s="12" t="s">
        <v>486</v>
      </c>
      <c r="D752" s="13">
        <v>2105060118</v>
      </c>
      <c r="E752" s="12" t="s">
        <v>775</v>
      </c>
      <c r="F752" s="11" t="s">
        <v>223</v>
      </c>
    </row>
    <row r="753" spans="1:6">
      <c r="A753" s="10">
        <v>751</v>
      </c>
      <c r="B753" s="11" t="s">
        <v>466</v>
      </c>
      <c r="C753" s="12" t="s">
        <v>486</v>
      </c>
      <c r="D753" s="13">
        <v>2105040310</v>
      </c>
      <c r="E753" s="12" t="s">
        <v>776</v>
      </c>
      <c r="F753" s="11" t="s">
        <v>223</v>
      </c>
    </row>
    <row r="754" spans="1:6">
      <c r="A754" s="10">
        <v>752</v>
      </c>
      <c r="B754" s="11" t="s">
        <v>466</v>
      </c>
      <c r="C754" s="12" t="s">
        <v>486</v>
      </c>
      <c r="D754" s="13">
        <v>2106070227</v>
      </c>
      <c r="E754" s="12" t="s">
        <v>777</v>
      </c>
      <c r="F754" s="11" t="s">
        <v>223</v>
      </c>
    </row>
    <row r="755" spans="1:6">
      <c r="A755" s="10">
        <v>753</v>
      </c>
      <c r="B755" s="11" t="s">
        <v>466</v>
      </c>
      <c r="C755" s="12" t="s">
        <v>486</v>
      </c>
      <c r="D755" s="13">
        <v>2105040307</v>
      </c>
      <c r="E755" s="12" t="s">
        <v>778</v>
      </c>
      <c r="F755" s="11" t="s">
        <v>223</v>
      </c>
    </row>
    <row r="756" spans="1:6">
      <c r="A756" s="10">
        <v>754</v>
      </c>
      <c r="B756" s="11" t="s">
        <v>466</v>
      </c>
      <c r="C756" s="12" t="s">
        <v>486</v>
      </c>
      <c r="D756" s="13">
        <v>2105040308</v>
      </c>
      <c r="E756" s="12" t="s">
        <v>779</v>
      </c>
      <c r="F756" s="11" t="s">
        <v>223</v>
      </c>
    </row>
    <row r="757" spans="1:6">
      <c r="A757" s="10">
        <v>755</v>
      </c>
      <c r="B757" s="11" t="s">
        <v>466</v>
      </c>
      <c r="C757" s="12" t="s">
        <v>486</v>
      </c>
      <c r="D757" s="13">
        <v>2105040322</v>
      </c>
      <c r="E757" s="12" t="s">
        <v>780</v>
      </c>
      <c r="F757" s="11" t="s">
        <v>223</v>
      </c>
    </row>
    <row r="758" spans="1:6">
      <c r="A758" s="10">
        <v>756</v>
      </c>
      <c r="B758" s="11" t="s">
        <v>466</v>
      </c>
      <c r="C758" s="12" t="s">
        <v>486</v>
      </c>
      <c r="D758" s="13">
        <v>2105040319</v>
      </c>
      <c r="E758" s="12" t="s">
        <v>781</v>
      </c>
      <c r="F758" s="11" t="s">
        <v>223</v>
      </c>
    </row>
    <row r="759" spans="1:6">
      <c r="A759" s="10">
        <v>757</v>
      </c>
      <c r="B759" s="11" t="s">
        <v>466</v>
      </c>
      <c r="C759" s="12" t="s">
        <v>486</v>
      </c>
      <c r="D759" s="13">
        <v>2105040309</v>
      </c>
      <c r="E759" s="12" t="s">
        <v>782</v>
      </c>
      <c r="F759" s="11" t="s">
        <v>223</v>
      </c>
    </row>
    <row r="760" spans="1:6">
      <c r="A760" s="10">
        <v>758</v>
      </c>
      <c r="B760" s="11" t="s">
        <v>466</v>
      </c>
      <c r="C760" s="12" t="s">
        <v>486</v>
      </c>
      <c r="D760" s="13">
        <v>2105040311</v>
      </c>
      <c r="E760" s="12" t="s">
        <v>783</v>
      </c>
      <c r="F760" s="11" t="s">
        <v>223</v>
      </c>
    </row>
    <row r="761" spans="1:6">
      <c r="A761" s="10">
        <v>759</v>
      </c>
      <c r="B761" s="11" t="s">
        <v>466</v>
      </c>
      <c r="C761" s="12" t="s">
        <v>717</v>
      </c>
      <c r="D761" s="13">
        <v>2105050101</v>
      </c>
      <c r="E761" s="12" t="s">
        <v>784</v>
      </c>
      <c r="F761" s="11" t="s">
        <v>223</v>
      </c>
    </row>
    <row r="762" spans="1:6">
      <c r="A762" s="10">
        <v>760</v>
      </c>
      <c r="B762" s="11" t="s">
        <v>466</v>
      </c>
      <c r="C762" s="12" t="s">
        <v>717</v>
      </c>
      <c r="D762" s="13">
        <v>2105050103</v>
      </c>
      <c r="E762" s="12" t="s">
        <v>785</v>
      </c>
      <c r="F762" s="11" t="s">
        <v>223</v>
      </c>
    </row>
    <row r="763" spans="1:6">
      <c r="A763" s="10">
        <v>761</v>
      </c>
      <c r="B763" s="11" t="s">
        <v>466</v>
      </c>
      <c r="C763" s="12" t="s">
        <v>717</v>
      </c>
      <c r="D763" s="13">
        <v>2105050205</v>
      </c>
      <c r="E763" s="12" t="s">
        <v>786</v>
      </c>
      <c r="F763" s="11" t="s">
        <v>223</v>
      </c>
    </row>
    <row r="764" spans="1:6">
      <c r="A764" s="10">
        <v>762</v>
      </c>
      <c r="B764" s="11" t="s">
        <v>466</v>
      </c>
      <c r="C764" s="12" t="s">
        <v>509</v>
      </c>
      <c r="D764" s="13">
        <v>2105060124</v>
      </c>
      <c r="E764" s="12" t="s">
        <v>787</v>
      </c>
      <c r="F764" s="11" t="s">
        <v>223</v>
      </c>
    </row>
    <row r="765" spans="1:6">
      <c r="A765" s="10">
        <v>763</v>
      </c>
      <c r="B765" s="11" t="s">
        <v>466</v>
      </c>
      <c r="C765" s="12" t="s">
        <v>509</v>
      </c>
      <c r="D765" s="13">
        <v>2105060121</v>
      </c>
      <c r="E765" s="12" t="s">
        <v>788</v>
      </c>
      <c r="F765" s="11" t="s">
        <v>223</v>
      </c>
    </row>
    <row r="766" spans="1:6">
      <c r="A766" s="10">
        <v>764</v>
      </c>
      <c r="B766" s="11" t="s">
        <v>466</v>
      </c>
      <c r="C766" s="12" t="s">
        <v>509</v>
      </c>
      <c r="D766" s="13">
        <v>2105060105</v>
      </c>
      <c r="E766" s="12" t="s">
        <v>789</v>
      </c>
      <c r="F766" s="11" t="s">
        <v>223</v>
      </c>
    </row>
    <row r="767" spans="1:6">
      <c r="A767" s="10">
        <v>765</v>
      </c>
      <c r="B767" s="11" t="s">
        <v>466</v>
      </c>
      <c r="C767" s="12" t="s">
        <v>509</v>
      </c>
      <c r="D767" s="13">
        <v>2105060110</v>
      </c>
      <c r="E767" s="12" t="s">
        <v>790</v>
      </c>
      <c r="F767" s="11" t="s">
        <v>223</v>
      </c>
    </row>
    <row r="768" spans="1:6">
      <c r="A768" s="10">
        <v>766</v>
      </c>
      <c r="B768" s="11" t="s">
        <v>466</v>
      </c>
      <c r="C768" s="12" t="s">
        <v>509</v>
      </c>
      <c r="D768" s="13">
        <v>2105060106</v>
      </c>
      <c r="E768" s="12" t="s">
        <v>791</v>
      </c>
      <c r="F768" s="11" t="s">
        <v>223</v>
      </c>
    </row>
    <row r="769" spans="1:6">
      <c r="A769" s="10">
        <v>767</v>
      </c>
      <c r="B769" s="11" t="s">
        <v>466</v>
      </c>
      <c r="C769" s="12" t="s">
        <v>509</v>
      </c>
      <c r="D769" s="13">
        <v>2105060104</v>
      </c>
      <c r="E769" s="12" t="s">
        <v>792</v>
      </c>
      <c r="F769" s="11" t="s">
        <v>223</v>
      </c>
    </row>
    <row r="770" spans="1:6">
      <c r="A770" s="10">
        <v>768</v>
      </c>
      <c r="B770" s="11" t="s">
        <v>466</v>
      </c>
      <c r="C770" s="12" t="s">
        <v>509</v>
      </c>
      <c r="D770" s="13">
        <v>2105060111</v>
      </c>
      <c r="E770" s="12" t="s">
        <v>793</v>
      </c>
      <c r="F770" s="11" t="s">
        <v>223</v>
      </c>
    </row>
    <row r="771" spans="1:6">
      <c r="A771" s="10">
        <v>769</v>
      </c>
      <c r="B771" s="11" t="s">
        <v>466</v>
      </c>
      <c r="C771" s="12" t="s">
        <v>509</v>
      </c>
      <c r="D771" s="13">
        <v>2105060212</v>
      </c>
      <c r="E771" s="16" t="s">
        <v>794</v>
      </c>
      <c r="F771" s="11" t="s">
        <v>223</v>
      </c>
    </row>
    <row r="772" spans="1:6">
      <c r="A772" s="10">
        <v>770</v>
      </c>
      <c r="B772" s="11" t="s">
        <v>466</v>
      </c>
      <c r="C772" s="12" t="s">
        <v>509</v>
      </c>
      <c r="D772" s="13">
        <v>2105060213</v>
      </c>
      <c r="E772" s="16" t="s">
        <v>795</v>
      </c>
      <c r="F772" s="11" t="s">
        <v>223</v>
      </c>
    </row>
    <row r="773" spans="1:6">
      <c r="A773" s="10">
        <v>771</v>
      </c>
      <c r="B773" s="11" t="s">
        <v>466</v>
      </c>
      <c r="C773" s="12" t="s">
        <v>509</v>
      </c>
      <c r="D773" s="13">
        <v>2105060214</v>
      </c>
      <c r="E773" s="16" t="s">
        <v>796</v>
      </c>
      <c r="F773" s="11" t="s">
        <v>223</v>
      </c>
    </row>
    <row r="774" spans="1:6">
      <c r="A774" s="10">
        <v>772</v>
      </c>
      <c r="B774" s="11" t="s">
        <v>466</v>
      </c>
      <c r="C774" s="12" t="s">
        <v>509</v>
      </c>
      <c r="D774" s="13">
        <v>2105060228</v>
      </c>
      <c r="E774" s="16" t="s">
        <v>797</v>
      </c>
      <c r="F774" s="11" t="s">
        <v>223</v>
      </c>
    </row>
    <row r="775" spans="1:6">
      <c r="A775" s="10">
        <v>773</v>
      </c>
      <c r="B775" s="11" t="s">
        <v>466</v>
      </c>
      <c r="C775" s="12" t="s">
        <v>509</v>
      </c>
      <c r="D775" s="13">
        <v>2105060230</v>
      </c>
      <c r="E775" s="16" t="s">
        <v>798</v>
      </c>
      <c r="F775" s="11" t="s">
        <v>223</v>
      </c>
    </row>
    <row r="776" spans="1:6">
      <c r="A776" s="10">
        <v>774</v>
      </c>
      <c r="B776" s="11" t="s">
        <v>466</v>
      </c>
      <c r="C776" s="12" t="s">
        <v>509</v>
      </c>
      <c r="D776" s="13">
        <v>2105060208</v>
      </c>
      <c r="E776" s="14" t="s">
        <v>799</v>
      </c>
      <c r="F776" s="11" t="s">
        <v>223</v>
      </c>
    </row>
    <row r="777" spans="1:6">
      <c r="A777" s="10">
        <v>775</v>
      </c>
      <c r="B777" s="11" t="s">
        <v>466</v>
      </c>
      <c r="C777" s="12" t="s">
        <v>509</v>
      </c>
      <c r="D777" s="13">
        <v>2105060216</v>
      </c>
      <c r="E777" s="14" t="s">
        <v>800</v>
      </c>
      <c r="F777" s="15" t="s">
        <v>223</v>
      </c>
    </row>
    <row r="778" spans="1:6">
      <c r="A778" s="10">
        <v>776</v>
      </c>
      <c r="B778" s="11" t="s">
        <v>466</v>
      </c>
      <c r="C778" s="12" t="s">
        <v>498</v>
      </c>
      <c r="D778" s="13">
        <v>2005010104</v>
      </c>
      <c r="E778" s="12" t="s">
        <v>801</v>
      </c>
      <c r="F778" s="11" t="s">
        <v>10</v>
      </c>
    </row>
    <row r="779" spans="1:6">
      <c r="A779" s="10">
        <v>777</v>
      </c>
      <c r="B779" s="11" t="s">
        <v>466</v>
      </c>
      <c r="C779" s="12" t="s">
        <v>498</v>
      </c>
      <c r="D779" s="13">
        <v>2005010202</v>
      </c>
      <c r="E779" s="12" t="s">
        <v>802</v>
      </c>
      <c r="F779" s="11" t="s">
        <v>10</v>
      </c>
    </row>
    <row r="780" spans="1:6">
      <c r="A780" s="10">
        <v>778</v>
      </c>
      <c r="B780" s="11" t="s">
        <v>466</v>
      </c>
      <c r="C780" s="12" t="s">
        <v>498</v>
      </c>
      <c r="D780" s="13">
        <v>2005010323</v>
      </c>
      <c r="E780" s="12" t="s">
        <v>803</v>
      </c>
      <c r="F780" s="11" t="s">
        <v>10</v>
      </c>
    </row>
    <row r="781" spans="1:6">
      <c r="A781" s="10">
        <v>779</v>
      </c>
      <c r="B781" s="11" t="s">
        <v>466</v>
      </c>
      <c r="C781" s="14" t="s">
        <v>498</v>
      </c>
      <c r="D781" s="13">
        <v>2005010424</v>
      </c>
      <c r="E781" s="14" t="s">
        <v>804</v>
      </c>
      <c r="F781" s="15" t="s">
        <v>10</v>
      </c>
    </row>
    <row r="782" spans="1:6">
      <c r="A782" s="10">
        <v>780</v>
      </c>
      <c r="B782" s="11" t="s">
        <v>466</v>
      </c>
      <c r="C782" s="12" t="s">
        <v>498</v>
      </c>
      <c r="D782" s="13">
        <v>2005010511</v>
      </c>
      <c r="E782" s="12" t="s">
        <v>805</v>
      </c>
      <c r="F782" s="11" t="s">
        <v>10</v>
      </c>
    </row>
    <row r="783" spans="1:6">
      <c r="A783" s="10">
        <v>781</v>
      </c>
      <c r="B783" s="11" t="s">
        <v>466</v>
      </c>
      <c r="C783" s="12" t="s">
        <v>498</v>
      </c>
      <c r="D783" s="13">
        <v>2005010524</v>
      </c>
      <c r="E783" s="12" t="s">
        <v>806</v>
      </c>
      <c r="F783" s="11" t="s">
        <v>10</v>
      </c>
    </row>
    <row r="784" spans="1:6">
      <c r="A784" s="10">
        <v>782</v>
      </c>
      <c r="B784" s="11" t="s">
        <v>466</v>
      </c>
      <c r="C784" s="12" t="s">
        <v>498</v>
      </c>
      <c r="D784" s="13">
        <v>2005010716</v>
      </c>
      <c r="E784" s="12" t="s">
        <v>807</v>
      </c>
      <c r="F784" s="11" t="s">
        <v>10</v>
      </c>
    </row>
    <row r="785" spans="1:6">
      <c r="A785" s="10">
        <v>783</v>
      </c>
      <c r="B785" s="11" t="s">
        <v>466</v>
      </c>
      <c r="C785" s="12" t="s">
        <v>498</v>
      </c>
      <c r="D785" s="13">
        <v>2005010714</v>
      </c>
      <c r="E785" s="12" t="s">
        <v>808</v>
      </c>
      <c r="F785" s="11" t="s">
        <v>10</v>
      </c>
    </row>
    <row r="786" spans="1:6">
      <c r="A786" s="10">
        <v>784</v>
      </c>
      <c r="B786" s="11" t="s">
        <v>466</v>
      </c>
      <c r="C786" s="12" t="s">
        <v>498</v>
      </c>
      <c r="D786" s="13">
        <v>2005010729</v>
      </c>
      <c r="E786" s="12" t="s">
        <v>809</v>
      </c>
      <c r="F786" s="11" t="s">
        <v>10</v>
      </c>
    </row>
    <row r="787" spans="1:6">
      <c r="A787" s="10">
        <v>785</v>
      </c>
      <c r="B787" s="11" t="s">
        <v>466</v>
      </c>
      <c r="C787" s="12" t="s">
        <v>717</v>
      </c>
      <c r="D787" s="13">
        <v>2012020117</v>
      </c>
      <c r="E787" s="12" t="s">
        <v>810</v>
      </c>
      <c r="F787" s="11" t="s">
        <v>10</v>
      </c>
    </row>
    <row r="788" spans="1:6">
      <c r="A788" s="10">
        <v>786</v>
      </c>
      <c r="B788" s="11" t="s">
        <v>466</v>
      </c>
      <c r="C788" s="12" t="s">
        <v>717</v>
      </c>
      <c r="D788" s="13">
        <v>2012020206</v>
      </c>
      <c r="E788" s="12" t="s">
        <v>811</v>
      </c>
      <c r="F788" s="11" t="s">
        <v>10</v>
      </c>
    </row>
    <row r="789" spans="1:6">
      <c r="A789" s="10">
        <v>787</v>
      </c>
      <c r="B789" s="11" t="s">
        <v>466</v>
      </c>
      <c r="C789" s="12" t="s">
        <v>717</v>
      </c>
      <c r="D789" s="13">
        <v>2012020222</v>
      </c>
      <c r="E789" s="12" t="s">
        <v>812</v>
      </c>
      <c r="F789" s="11" t="s">
        <v>10</v>
      </c>
    </row>
    <row r="790" spans="1:6">
      <c r="A790" s="10">
        <v>788</v>
      </c>
      <c r="B790" s="11" t="s">
        <v>466</v>
      </c>
      <c r="C790" s="12" t="s">
        <v>717</v>
      </c>
      <c r="D790" s="13">
        <v>2012020217</v>
      </c>
      <c r="E790" s="12" t="s">
        <v>813</v>
      </c>
      <c r="F790" s="11" t="s">
        <v>10</v>
      </c>
    </row>
    <row r="791" spans="1:6">
      <c r="A791" s="10">
        <v>789</v>
      </c>
      <c r="B791" s="11" t="s">
        <v>466</v>
      </c>
      <c r="C791" s="12" t="s">
        <v>474</v>
      </c>
      <c r="D791" s="13">
        <v>2005030422</v>
      </c>
      <c r="E791" s="14" t="s">
        <v>814</v>
      </c>
      <c r="F791" s="11" t="s">
        <v>10</v>
      </c>
    </row>
    <row r="792" spans="1:6">
      <c r="A792" s="10">
        <v>790</v>
      </c>
      <c r="B792" s="11" t="s">
        <v>466</v>
      </c>
      <c r="C792" s="12" t="s">
        <v>717</v>
      </c>
      <c r="D792" s="13">
        <v>2012020224</v>
      </c>
      <c r="E792" s="12" t="s">
        <v>815</v>
      </c>
      <c r="F792" s="11" t="s">
        <v>10</v>
      </c>
    </row>
    <row r="793" spans="1:6">
      <c r="A793" s="10">
        <v>791</v>
      </c>
      <c r="B793" s="11" t="s">
        <v>466</v>
      </c>
      <c r="C793" s="12" t="s">
        <v>717</v>
      </c>
      <c r="D793" s="13">
        <v>2012020315</v>
      </c>
      <c r="E793" s="12" t="s">
        <v>816</v>
      </c>
      <c r="F793" s="11" t="s">
        <v>10</v>
      </c>
    </row>
    <row r="794" spans="1:6">
      <c r="A794" s="10">
        <v>792</v>
      </c>
      <c r="B794" s="11" t="s">
        <v>466</v>
      </c>
      <c r="C794" s="12" t="s">
        <v>486</v>
      </c>
      <c r="D794" s="13">
        <v>2002010420</v>
      </c>
      <c r="E794" s="12" t="s">
        <v>817</v>
      </c>
      <c r="F794" s="11" t="s">
        <v>10</v>
      </c>
    </row>
    <row r="795" spans="1:6">
      <c r="A795" s="10">
        <v>793</v>
      </c>
      <c r="B795" s="11" t="s">
        <v>466</v>
      </c>
      <c r="C795" s="12" t="s">
        <v>486</v>
      </c>
      <c r="D795" s="13">
        <v>2003011407</v>
      </c>
      <c r="E795" s="12" t="s">
        <v>818</v>
      </c>
      <c r="F795" s="11" t="s">
        <v>10</v>
      </c>
    </row>
    <row r="796" spans="1:6">
      <c r="A796" s="10">
        <v>794</v>
      </c>
      <c r="B796" s="11" t="s">
        <v>466</v>
      </c>
      <c r="C796" s="12" t="s">
        <v>467</v>
      </c>
      <c r="D796" s="13">
        <v>2005020101</v>
      </c>
      <c r="E796" s="12" t="s">
        <v>819</v>
      </c>
      <c r="F796" s="11" t="s">
        <v>10</v>
      </c>
    </row>
    <row r="797" spans="1:6">
      <c r="A797" s="10">
        <v>795</v>
      </c>
      <c r="B797" s="11" t="s">
        <v>466</v>
      </c>
      <c r="C797" s="12" t="s">
        <v>467</v>
      </c>
      <c r="D797" s="13">
        <v>2005020221</v>
      </c>
      <c r="E797" s="12" t="s">
        <v>820</v>
      </c>
      <c r="F797" s="11" t="s">
        <v>10</v>
      </c>
    </row>
    <row r="798" spans="1:6">
      <c r="A798" s="10">
        <v>796</v>
      </c>
      <c r="B798" s="11" t="s">
        <v>466</v>
      </c>
      <c r="C798" s="12" t="s">
        <v>467</v>
      </c>
      <c r="D798" s="13">
        <v>2005020218</v>
      </c>
      <c r="E798" s="12" t="s">
        <v>821</v>
      </c>
      <c r="F798" s="11" t="s">
        <v>10</v>
      </c>
    </row>
    <row r="799" spans="1:6">
      <c r="A799" s="10">
        <v>797</v>
      </c>
      <c r="B799" s="11" t="s">
        <v>466</v>
      </c>
      <c r="C799" s="12" t="s">
        <v>467</v>
      </c>
      <c r="D799" s="13">
        <v>2005020204</v>
      </c>
      <c r="E799" s="12" t="s">
        <v>822</v>
      </c>
      <c r="F799" s="11" t="s">
        <v>10</v>
      </c>
    </row>
    <row r="800" spans="1:6">
      <c r="A800" s="10">
        <v>798</v>
      </c>
      <c r="B800" s="11" t="s">
        <v>466</v>
      </c>
      <c r="C800" s="12" t="s">
        <v>474</v>
      </c>
      <c r="D800" s="13">
        <v>2005030102</v>
      </c>
      <c r="E800" s="12" t="s">
        <v>823</v>
      </c>
      <c r="F800" s="11" t="s">
        <v>10</v>
      </c>
    </row>
    <row r="801" spans="1:6">
      <c r="A801" s="10">
        <v>799</v>
      </c>
      <c r="B801" s="11" t="s">
        <v>466</v>
      </c>
      <c r="C801" s="12" t="s">
        <v>474</v>
      </c>
      <c r="D801" s="13">
        <v>2005030203</v>
      </c>
      <c r="E801" s="12" t="s">
        <v>824</v>
      </c>
      <c r="F801" s="11" t="s">
        <v>10</v>
      </c>
    </row>
    <row r="802" spans="1:6">
      <c r="A802" s="10">
        <v>800</v>
      </c>
      <c r="B802" s="11" t="s">
        <v>466</v>
      </c>
      <c r="C802" s="12" t="s">
        <v>474</v>
      </c>
      <c r="D802" s="13">
        <v>1905030226</v>
      </c>
      <c r="E802" s="12" t="s">
        <v>825</v>
      </c>
      <c r="F802" s="11" t="s">
        <v>10</v>
      </c>
    </row>
    <row r="803" spans="1:6">
      <c r="A803" s="10">
        <v>801</v>
      </c>
      <c r="B803" s="11" t="s">
        <v>466</v>
      </c>
      <c r="C803" s="12" t="s">
        <v>474</v>
      </c>
      <c r="D803" s="13">
        <v>2005030205</v>
      </c>
      <c r="E803" s="12" t="s">
        <v>826</v>
      </c>
      <c r="F803" s="11" t="s">
        <v>10</v>
      </c>
    </row>
    <row r="804" spans="1:6">
      <c r="A804" s="10">
        <v>802</v>
      </c>
      <c r="B804" s="11" t="s">
        <v>466</v>
      </c>
      <c r="C804" s="12" t="s">
        <v>474</v>
      </c>
      <c r="D804" s="13">
        <v>2005030323</v>
      </c>
      <c r="E804" s="12" t="s">
        <v>827</v>
      </c>
      <c r="F804" s="11" t="s">
        <v>10</v>
      </c>
    </row>
    <row r="805" spans="1:6">
      <c r="A805" s="10">
        <v>803</v>
      </c>
      <c r="B805" s="11" t="s">
        <v>466</v>
      </c>
      <c r="C805" s="12" t="s">
        <v>474</v>
      </c>
      <c r="D805" s="13">
        <v>2005030301</v>
      </c>
      <c r="E805" s="12" t="s">
        <v>828</v>
      </c>
      <c r="F805" s="11" t="s">
        <v>10</v>
      </c>
    </row>
    <row r="806" spans="1:6">
      <c r="A806" s="10">
        <v>804</v>
      </c>
      <c r="B806" s="11" t="s">
        <v>466</v>
      </c>
      <c r="C806" s="12" t="s">
        <v>474</v>
      </c>
      <c r="D806" s="13">
        <v>2005030428</v>
      </c>
      <c r="E806" s="12" t="s">
        <v>829</v>
      </c>
      <c r="F806" s="11" t="s">
        <v>10</v>
      </c>
    </row>
    <row r="807" spans="1:6">
      <c r="A807" s="10">
        <v>805</v>
      </c>
      <c r="B807" s="11" t="s">
        <v>466</v>
      </c>
      <c r="C807" s="12" t="s">
        <v>474</v>
      </c>
      <c r="D807" s="13">
        <v>2005030429</v>
      </c>
      <c r="E807" s="12" t="s">
        <v>830</v>
      </c>
      <c r="F807" s="11" t="s">
        <v>10</v>
      </c>
    </row>
    <row r="808" spans="1:6">
      <c r="A808" s="10">
        <v>806</v>
      </c>
      <c r="B808" s="11" t="s">
        <v>466</v>
      </c>
      <c r="C808" s="12" t="s">
        <v>509</v>
      </c>
      <c r="D808" s="13">
        <v>1807040101</v>
      </c>
      <c r="E808" s="12" t="s">
        <v>831</v>
      </c>
      <c r="F808" s="11" t="s">
        <v>10</v>
      </c>
    </row>
    <row r="809" spans="1:6">
      <c r="A809" s="10">
        <v>807</v>
      </c>
      <c r="B809" s="11" t="s">
        <v>466</v>
      </c>
      <c r="C809" s="12" t="s">
        <v>509</v>
      </c>
      <c r="D809" s="13">
        <v>2007040112</v>
      </c>
      <c r="E809" s="12" t="s">
        <v>832</v>
      </c>
      <c r="F809" s="11" t="s">
        <v>10</v>
      </c>
    </row>
    <row r="810" spans="1:6">
      <c r="A810" s="10">
        <v>808</v>
      </c>
      <c r="B810" s="11" t="s">
        <v>466</v>
      </c>
      <c r="C810" s="12" t="s">
        <v>509</v>
      </c>
      <c r="D810" s="13">
        <v>2007040127</v>
      </c>
      <c r="E810" s="12" t="s">
        <v>833</v>
      </c>
      <c r="F810" s="11" t="s">
        <v>10</v>
      </c>
    </row>
    <row r="811" spans="1:6">
      <c r="A811" s="10">
        <v>809</v>
      </c>
      <c r="B811" s="11" t="s">
        <v>466</v>
      </c>
      <c r="C811" s="12" t="s">
        <v>509</v>
      </c>
      <c r="D811" s="13">
        <v>2007040105</v>
      </c>
      <c r="E811" s="12" t="s">
        <v>834</v>
      </c>
      <c r="F811" s="11" t="s">
        <v>10</v>
      </c>
    </row>
    <row r="812" spans="1:6">
      <c r="A812" s="10">
        <v>810</v>
      </c>
      <c r="B812" s="11" t="s">
        <v>466</v>
      </c>
      <c r="C812" s="12" t="s">
        <v>509</v>
      </c>
      <c r="D812" s="13">
        <v>2007040125</v>
      </c>
      <c r="E812" s="12" t="s">
        <v>835</v>
      </c>
      <c r="F812" s="11" t="s">
        <v>10</v>
      </c>
    </row>
    <row r="813" spans="1:6">
      <c r="A813" s="10">
        <v>811</v>
      </c>
      <c r="B813" s="11" t="s">
        <v>466</v>
      </c>
      <c r="C813" s="12" t="s">
        <v>509</v>
      </c>
      <c r="D813" s="13">
        <v>2007040224</v>
      </c>
      <c r="E813" s="12" t="s">
        <v>836</v>
      </c>
      <c r="F813" s="11" t="s">
        <v>10</v>
      </c>
    </row>
    <row r="814" spans="1:6">
      <c r="A814" s="10">
        <v>812</v>
      </c>
      <c r="B814" s="11" t="s">
        <v>466</v>
      </c>
      <c r="C814" s="12" t="s">
        <v>509</v>
      </c>
      <c r="D814" s="13">
        <v>2007040201</v>
      </c>
      <c r="E814" s="12" t="s">
        <v>837</v>
      </c>
      <c r="F814" s="11" t="s">
        <v>10</v>
      </c>
    </row>
    <row r="815" spans="1:6">
      <c r="A815" s="10">
        <v>813</v>
      </c>
      <c r="B815" s="11" t="s">
        <v>466</v>
      </c>
      <c r="C815" s="12" t="s">
        <v>509</v>
      </c>
      <c r="D815" s="13">
        <v>2007040230</v>
      </c>
      <c r="E815" s="12" t="s">
        <v>838</v>
      </c>
      <c r="F815" s="11" t="s">
        <v>10</v>
      </c>
    </row>
    <row r="816" spans="1:6">
      <c r="A816" s="10">
        <v>814</v>
      </c>
      <c r="B816" s="11" t="s">
        <v>466</v>
      </c>
      <c r="C816" s="12" t="s">
        <v>509</v>
      </c>
      <c r="D816" s="13">
        <v>2007040214</v>
      </c>
      <c r="E816" s="12" t="s">
        <v>839</v>
      </c>
      <c r="F816" s="11" t="s">
        <v>10</v>
      </c>
    </row>
    <row r="817" spans="1:6">
      <c r="A817" s="10">
        <v>815</v>
      </c>
      <c r="B817" s="11" t="s">
        <v>466</v>
      </c>
      <c r="C817" s="12" t="s">
        <v>509</v>
      </c>
      <c r="D817" s="13">
        <v>2007040205</v>
      </c>
      <c r="E817" s="12" t="s">
        <v>840</v>
      </c>
      <c r="F817" s="11" t="s">
        <v>10</v>
      </c>
    </row>
    <row r="818" spans="1:6">
      <c r="A818" s="10">
        <v>816</v>
      </c>
      <c r="B818" s="11" t="s">
        <v>466</v>
      </c>
      <c r="C818" s="12" t="s">
        <v>486</v>
      </c>
      <c r="D818" s="13">
        <v>2003020104</v>
      </c>
      <c r="E818" s="12" t="s">
        <v>841</v>
      </c>
      <c r="F818" s="11" t="s">
        <v>10</v>
      </c>
    </row>
    <row r="819" spans="1:6">
      <c r="A819" s="10">
        <v>817</v>
      </c>
      <c r="B819" s="11" t="s">
        <v>466</v>
      </c>
      <c r="C819" s="12" t="s">
        <v>474</v>
      </c>
      <c r="D819" s="13">
        <v>2005030215</v>
      </c>
      <c r="E819" s="12" t="s">
        <v>842</v>
      </c>
      <c r="F819" s="11" t="s">
        <v>10</v>
      </c>
    </row>
    <row r="820" spans="1:6">
      <c r="A820" s="10">
        <v>818</v>
      </c>
      <c r="B820" s="11" t="s">
        <v>466</v>
      </c>
      <c r="C820" s="12" t="s">
        <v>498</v>
      </c>
      <c r="D820" s="13">
        <v>2005010225</v>
      </c>
      <c r="E820" s="12" t="s">
        <v>843</v>
      </c>
      <c r="F820" s="11" t="s">
        <v>196</v>
      </c>
    </row>
    <row r="821" spans="1:6">
      <c r="A821" s="10">
        <v>819</v>
      </c>
      <c r="B821" s="11" t="s">
        <v>466</v>
      </c>
      <c r="C821" s="12" t="s">
        <v>474</v>
      </c>
      <c r="D821" s="13">
        <v>2005030213</v>
      </c>
      <c r="E821" s="12" t="s">
        <v>844</v>
      </c>
      <c r="F821" s="11" t="s">
        <v>196</v>
      </c>
    </row>
    <row r="822" spans="1:6">
      <c r="A822" s="10">
        <v>820</v>
      </c>
      <c r="B822" s="11" t="s">
        <v>466</v>
      </c>
      <c r="C822" s="12" t="s">
        <v>474</v>
      </c>
      <c r="D822" s="13">
        <v>2005030303</v>
      </c>
      <c r="E822" s="12" t="s">
        <v>845</v>
      </c>
      <c r="F822" s="11" t="s">
        <v>196</v>
      </c>
    </row>
    <row r="823" spans="1:6">
      <c r="A823" s="10">
        <v>821</v>
      </c>
      <c r="B823" s="11" t="s">
        <v>466</v>
      </c>
      <c r="C823" s="12" t="s">
        <v>474</v>
      </c>
      <c r="D823" s="13">
        <v>2005030420</v>
      </c>
      <c r="E823" s="12" t="s">
        <v>846</v>
      </c>
      <c r="F823" s="11" t="s">
        <v>196</v>
      </c>
    </row>
    <row r="824" spans="1:6">
      <c r="A824" s="10">
        <v>822</v>
      </c>
      <c r="B824" s="11" t="s">
        <v>466</v>
      </c>
      <c r="C824" s="12" t="s">
        <v>474</v>
      </c>
      <c r="D824" s="13">
        <v>2005030409</v>
      </c>
      <c r="E824" s="12" t="s">
        <v>847</v>
      </c>
      <c r="F824" s="11" t="s">
        <v>196</v>
      </c>
    </row>
    <row r="825" spans="1:6">
      <c r="A825" s="10">
        <v>823</v>
      </c>
      <c r="B825" s="11" t="s">
        <v>466</v>
      </c>
      <c r="C825" s="12" t="s">
        <v>509</v>
      </c>
      <c r="D825" s="13">
        <v>2007040120</v>
      </c>
      <c r="E825" s="12" t="s">
        <v>848</v>
      </c>
      <c r="F825" s="11" t="s">
        <v>196</v>
      </c>
    </row>
    <row r="826" spans="1:6">
      <c r="A826" s="10">
        <v>824</v>
      </c>
      <c r="B826" s="11" t="s">
        <v>466</v>
      </c>
      <c r="C826" s="12" t="s">
        <v>486</v>
      </c>
      <c r="D826" s="13">
        <v>2003020122</v>
      </c>
      <c r="E826" s="12" t="s">
        <v>849</v>
      </c>
      <c r="F826" s="11" t="s">
        <v>223</v>
      </c>
    </row>
    <row r="827" spans="1:6">
      <c r="A827" s="10">
        <v>825</v>
      </c>
      <c r="B827" s="11" t="s">
        <v>466</v>
      </c>
      <c r="C827" s="12" t="s">
        <v>486</v>
      </c>
      <c r="D827" s="13">
        <v>2003020102</v>
      </c>
      <c r="E827" s="12" t="s">
        <v>850</v>
      </c>
      <c r="F827" s="11" t="s">
        <v>223</v>
      </c>
    </row>
    <row r="828" spans="1:6">
      <c r="A828" s="10">
        <v>826</v>
      </c>
      <c r="B828" s="11" t="s">
        <v>466</v>
      </c>
      <c r="C828" s="12" t="s">
        <v>486</v>
      </c>
      <c r="D828" s="13">
        <v>2003020219</v>
      </c>
      <c r="E828" s="12" t="s">
        <v>851</v>
      </c>
      <c r="F828" s="11" t="s">
        <v>223</v>
      </c>
    </row>
    <row r="829" spans="1:6">
      <c r="A829" s="10">
        <v>827</v>
      </c>
      <c r="B829" s="11" t="s">
        <v>466</v>
      </c>
      <c r="C829" s="12" t="s">
        <v>486</v>
      </c>
      <c r="D829" s="13">
        <v>2003020213</v>
      </c>
      <c r="E829" s="12" t="s">
        <v>852</v>
      </c>
      <c r="F829" s="11" t="s">
        <v>223</v>
      </c>
    </row>
    <row r="830" spans="1:6">
      <c r="A830" s="10">
        <v>828</v>
      </c>
      <c r="B830" s="11" t="s">
        <v>466</v>
      </c>
      <c r="C830" s="12" t="s">
        <v>474</v>
      </c>
      <c r="D830" s="13">
        <v>2005030105</v>
      </c>
      <c r="E830" s="12" t="s">
        <v>853</v>
      </c>
      <c r="F830" s="11" t="s">
        <v>223</v>
      </c>
    </row>
    <row r="831" spans="1:6">
      <c r="A831" s="10">
        <v>829</v>
      </c>
      <c r="B831" s="11" t="s">
        <v>466</v>
      </c>
      <c r="C831" s="12" t="s">
        <v>474</v>
      </c>
      <c r="D831" s="13">
        <v>2005030223</v>
      </c>
      <c r="E831" s="12" t="s">
        <v>129</v>
      </c>
      <c r="F831" s="11" t="s">
        <v>223</v>
      </c>
    </row>
    <row r="832" spans="1:6">
      <c r="A832" s="10">
        <v>830</v>
      </c>
      <c r="B832" s="11" t="s">
        <v>466</v>
      </c>
      <c r="C832" s="12" t="s">
        <v>474</v>
      </c>
      <c r="D832" s="13">
        <v>2005030227</v>
      </c>
      <c r="E832" s="12" t="s">
        <v>854</v>
      </c>
      <c r="F832" s="11" t="s">
        <v>223</v>
      </c>
    </row>
    <row r="833" spans="1:6">
      <c r="A833" s="10">
        <v>831</v>
      </c>
      <c r="B833" s="11" t="s">
        <v>466</v>
      </c>
      <c r="C833" s="12" t="s">
        <v>498</v>
      </c>
      <c r="D833" s="13">
        <v>2005010218</v>
      </c>
      <c r="E833" s="12" t="s">
        <v>855</v>
      </c>
      <c r="F833" s="11" t="s">
        <v>223</v>
      </c>
    </row>
    <row r="834" spans="1:6">
      <c r="A834" s="10">
        <v>832</v>
      </c>
      <c r="B834" s="11" t="s">
        <v>466</v>
      </c>
      <c r="C834" s="12" t="s">
        <v>498</v>
      </c>
      <c r="D834" s="13">
        <v>2005010319</v>
      </c>
      <c r="E834" s="12" t="s">
        <v>856</v>
      </c>
      <c r="F834" s="11" t="s">
        <v>223</v>
      </c>
    </row>
    <row r="835" spans="1:6">
      <c r="A835" s="10">
        <v>833</v>
      </c>
      <c r="B835" s="11" t="s">
        <v>466</v>
      </c>
      <c r="C835" s="12" t="s">
        <v>498</v>
      </c>
      <c r="D835" s="13">
        <v>2005010326</v>
      </c>
      <c r="E835" s="12" t="s">
        <v>857</v>
      </c>
      <c r="F835" s="11" t="s">
        <v>223</v>
      </c>
    </row>
    <row r="836" spans="1:6">
      <c r="A836" s="10">
        <v>834</v>
      </c>
      <c r="B836" s="11" t="s">
        <v>466</v>
      </c>
      <c r="C836" s="12" t="s">
        <v>498</v>
      </c>
      <c r="D836" s="13">
        <v>2005010612</v>
      </c>
      <c r="E836" s="12" t="s">
        <v>858</v>
      </c>
      <c r="F836" s="11" t="s">
        <v>223</v>
      </c>
    </row>
    <row r="837" spans="1:6">
      <c r="A837" s="10">
        <v>835</v>
      </c>
      <c r="B837" s="11" t="s">
        <v>466</v>
      </c>
      <c r="C837" s="12" t="s">
        <v>498</v>
      </c>
      <c r="D837" s="13">
        <v>2005010720</v>
      </c>
      <c r="E837" s="12" t="s">
        <v>859</v>
      </c>
      <c r="F837" s="11" t="s">
        <v>223</v>
      </c>
    </row>
    <row r="838" spans="1:6">
      <c r="A838" s="10">
        <v>836</v>
      </c>
      <c r="B838" s="11" t="s">
        <v>466</v>
      </c>
      <c r="C838" s="12" t="s">
        <v>717</v>
      </c>
      <c r="D838" s="13">
        <v>2009040120</v>
      </c>
      <c r="E838" s="12" t="s">
        <v>860</v>
      </c>
      <c r="F838" s="11" t="s">
        <v>223</v>
      </c>
    </row>
    <row r="839" spans="1:6">
      <c r="A839" s="10">
        <v>837</v>
      </c>
      <c r="B839" s="11" t="s">
        <v>466</v>
      </c>
      <c r="C839" s="12" t="s">
        <v>717</v>
      </c>
      <c r="D839" s="13">
        <v>2012020108</v>
      </c>
      <c r="E839" s="12" t="s">
        <v>861</v>
      </c>
      <c r="F839" s="11" t="s">
        <v>223</v>
      </c>
    </row>
    <row r="840" spans="1:6">
      <c r="A840" s="10">
        <v>838</v>
      </c>
      <c r="B840" s="11" t="s">
        <v>466</v>
      </c>
      <c r="C840" s="12" t="s">
        <v>717</v>
      </c>
      <c r="D840" s="13">
        <v>2012020116</v>
      </c>
      <c r="E840" s="12" t="s">
        <v>862</v>
      </c>
      <c r="F840" s="11" t="s">
        <v>223</v>
      </c>
    </row>
    <row r="841" spans="1:6">
      <c r="A841" s="10">
        <v>839</v>
      </c>
      <c r="B841" s="11" t="s">
        <v>466</v>
      </c>
      <c r="C841" s="12" t="s">
        <v>717</v>
      </c>
      <c r="D841" s="13">
        <v>2012020103</v>
      </c>
      <c r="E841" s="12" t="s">
        <v>863</v>
      </c>
      <c r="F841" s="11" t="s">
        <v>223</v>
      </c>
    </row>
    <row r="842" spans="1:6">
      <c r="A842" s="10">
        <v>840</v>
      </c>
      <c r="B842" s="11" t="s">
        <v>466</v>
      </c>
      <c r="C842" s="12" t="s">
        <v>717</v>
      </c>
      <c r="D842" s="13">
        <v>2012020114</v>
      </c>
      <c r="E842" s="12" t="s">
        <v>864</v>
      </c>
      <c r="F842" s="11" t="s">
        <v>223</v>
      </c>
    </row>
    <row r="843" spans="1:6">
      <c r="A843" s="10">
        <v>841</v>
      </c>
      <c r="B843" s="11" t="s">
        <v>466</v>
      </c>
      <c r="C843" s="12" t="s">
        <v>717</v>
      </c>
      <c r="D843" s="13">
        <v>2012020208</v>
      </c>
      <c r="E843" s="12" t="s">
        <v>865</v>
      </c>
      <c r="F843" s="11" t="s">
        <v>223</v>
      </c>
    </row>
    <row r="844" spans="1:6">
      <c r="A844" s="10">
        <v>842</v>
      </c>
      <c r="B844" s="11" t="s">
        <v>466</v>
      </c>
      <c r="C844" s="12" t="s">
        <v>717</v>
      </c>
      <c r="D844" s="13">
        <v>2012020306</v>
      </c>
      <c r="E844" s="12" t="s">
        <v>866</v>
      </c>
      <c r="F844" s="11" t="s">
        <v>223</v>
      </c>
    </row>
    <row r="845" spans="1:6">
      <c r="A845" s="10">
        <v>843</v>
      </c>
      <c r="B845" s="11" t="s">
        <v>466</v>
      </c>
      <c r="C845" s="12" t="s">
        <v>717</v>
      </c>
      <c r="D845" s="13">
        <v>1812020307</v>
      </c>
      <c r="E845" s="12" t="s">
        <v>867</v>
      </c>
      <c r="F845" s="11" t="s">
        <v>223</v>
      </c>
    </row>
    <row r="846" spans="1:6">
      <c r="A846" s="10">
        <v>844</v>
      </c>
      <c r="B846" s="11" t="s">
        <v>466</v>
      </c>
      <c r="C846" s="14" t="s">
        <v>498</v>
      </c>
      <c r="D846" s="13">
        <v>2005010403</v>
      </c>
      <c r="E846" s="14" t="s">
        <v>868</v>
      </c>
      <c r="F846" s="11" t="s">
        <v>223</v>
      </c>
    </row>
    <row r="847" spans="1:6">
      <c r="A847" s="10">
        <v>845</v>
      </c>
      <c r="B847" s="11" t="s">
        <v>466</v>
      </c>
      <c r="C847" s="12" t="s">
        <v>486</v>
      </c>
      <c r="D847" s="13">
        <v>2003020126</v>
      </c>
      <c r="E847" s="12" t="s">
        <v>869</v>
      </c>
      <c r="F847" s="11" t="s">
        <v>223</v>
      </c>
    </row>
    <row r="848" spans="1:6">
      <c r="A848" s="10">
        <v>846</v>
      </c>
      <c r="B848" s="11" t="s">
        <v>466</v>
      </c>
      <c r="C848" s="12" t="s">
        <v>486</v>
      </c>
      <c r="D848" s="13">
        <v>2003020112</v>
      </c>
      <c r="E848" s="12" t="s">
        <v>870</v>
      </c>
      <c r="F848" s="11" t="s">
        <v>223</v>
      </c>
    </row>
    <row r="849" spans="1:6">
      <c r="A849" s="10">
        <v>847</v>
      </c>
      <c r="B849" s="11" t="s">
        <v>466</v>
      </c>
      <c r="C849" s="12" t="s">
        <v>486</v>
      </c>
      <c r="D849" s="13">
        <v>2006050322</v>
      </c>
      <c r="E849" s="12" t="s">
        <v>871</v>
      </c>
      <c r="F849" s="11" t="s">
        <v>223</v>
      </c>
    </row>
    <row r="850" spans="1:6">
      <c r="A850" s="10">
        <v>848</v>
      </c>
      <c r="B850" s="11" t="s">
        <v>466</v>
      </c>
      <c r="C850" s="12" t="s">
        <v>486</v>
      </c>
      <c r="D850" s="13">
        <v>2006050316</v>
      </c>
      <c r="E850" s="12" t="s">
        <v>872</v>
      </c>
      <c r="F850" s="11" t="s">
        <v>223</v>
      </c>
    </row>
    <row r="851" spans="1:6">
      <c r="A851" s="10">
        <v>849</v>
      </c>
      <c r="B851" s="11" t="s">
        <v>466</v>
      </c>
      <c r="C851" s="12" t="s">
        <v>486</v>
      </c>
      <c r="D851" s="13">
        <v>2003020305</v>
      </c>
      <c r="E851" s="12" t="s">
        <v>873</v>
      </c>
      <c r="F851" s="11" t="s">
        <v>223</v>
      </c>
    </row>
    <row r="852" spans="1:6">
      <c r="A852" s="10">
        <v>850</v>
      </c>
      <c r="B852" s="11" t="s">
        <v>466</v>
      </c>
      <c r="C852" s="12" t="s">
        <v>486</v>
      </c>
      <c r="D852" s="13">
        <v>2003020330</v>
      </c>
      <c r="E852" s="12" t="s">
        <v>874</v>
      </c>
      <c r="F852" s="11" t="s">
        <v>223</v>
      </c>
    </row>
    <row r="853" spans="1:6">
      <c r="A853" s="10">
        <v>851</v>
      </c>
      <c r="B853" s="11" t="s">
        <v>466</v>
      </c>
      <c r="C853" s="12" t="s">
        <v>467</v>
      </c>
      <c r="D853" s="13">
        <v>2005020113</v>
      </c>
      <c r="E853" s="12" t="s">
        <v>875</v>
      </c>
      <c r="F853" s="11" t="s">
        <v>223</v>
      </c>
    </row>
    <row r="854" spans="1:6">
      <c r="A854" s="10">
        <v>852</v>
      </c>
      <c r="B854" s="11" t="s">
        <v>466</v>
      </c>
      <c r="C854" s="12" t="s">
        <v>467</v>
      </c>
      <c r="D854" s="13">
        <v>2005020123</v>
      </c>
      <c r="E854" s="12" t="s">
        <v>876</v>
      </c>
      <c r="F854" s="11" t="s">
        <v>223</v>
      </c>
    </row>
    <row r="855" spans="1:6">
      <c r="A855" s="10">
        <v>853</v>
      </c>
      <c r="B855" s="11" t="s">
        <v>466</v>
      </c>
      <c r="C855" s="12" t="s">
        <v>467</v>
      </c>
      <c r="D855" s="13">
        <v>2005020207</v>
      </c>
      <c r="E855" s="12" t="s">
        <v>877</v>
      </c>
      <c r="F855" s="11" t="s">
        <v>223</v>
      </c>
    </row>
    <row r="856" spans="1:6">
      <c r="A856" s="10">
        <v>854</v>
      </c>
      <c r="B856" s="11" t="s">
        <v>466</v>
      </c>
      <c r="C856" s="12" t="s">
        <v>474</v>
      </c>
      <c r="D856" s="13">
        <v>2005030106</v>
      </c>
      <c r="E856" s="12" t="s">
        <v>878</v>
      </c>
      <c r="F856" s="11" t="s">
        <v>223</v>
      </c>
    </row>
    <row r="857" spans="1:6">
      <c r="A857" s="10">
        <v>855</v>
      </c>
      <c r="B857" s="11" t="s">
        <v>466</v>
      </c>
      <c r="C857" s="12" t="s">
        <v>474</v>
      </c>
      <c r="D857" s="13">
        <v>2005030302</v>
      </c>
      <c r="E857" s="12" t="s">
        <v>879</v>
      </c>
      <c r="F857" s="11" t="s">
        <v>223</v>
      </c>
    </row>
    <row r="858" spans="1:6">
      <c r="A858" s="10">
        <v>856</v>
      </c>
      <c r="B858" s="11" t="s">
        <v>466</v>
      </c>
      <c r="C858" s="12" t="s">
        <v>474</v>
      </c>
      <c r="D858" s="13">
        <v>2005030322</v>
      </c>
      <c r="E858" s="12" t="s">
        <v>129</v>
      </c>
      <c r="F858" s="11" t="s">
        <v>223</v>
      </c>
    </row>
    <row r="859" spans="1:6">
      <c r="A859" s="10">
        <v>857</v>
      </c>
      <c r="B859" s="11" t="s">
        <v>466</v>
      </c>
      <c r="C859" s="12" t="s">
        <v>474</v>
      </c>
      <c r="D859" s="13">
        <v>2005030313</v>
      </c>
      <c r="E859" s="12" t="s">
        <v>880</v>
      </c>
      <c r="F859" s="11" t="s">
        <v>223</v>
      </c>
    </row>
    <row r="860" spans="1:6">
      <c r="A860" s="10">
        <v>858</v>
      </c>
      <c r="B860" s="11" t="s">
        <v>466</v>
      </c>
      <c r="C860" s="12" t="s">
        <v>474</v>
      </c>
      <c r="D860" s="13">
        <v>2001030115</v>
      </c>
      <c r="E860" s="12" t="s">
        <v>881</v>
      </c>
      <c r="F860" s="11" t="s">
        <v>223</v>
      </c>
    </row>
    <row r="861" spans="1:6">
      <c r="A861" s="10">
        <v>859</v>
      </c>
      <c r="B861" s="11" t="s">
        <v>466</v>
      </c>
      <c r="C861" s="12" t="s">
        <v>474</v>
      </c>
      <c r="D861" s="13">
        <v>2005030403</v>
      </c>
      <c r="E861" s="12" t="s">
        <v>882</v>
      </c>
      <c r="F861" s="11" t="s">
        <v>223</v>
      </c>
    </row>
    <row r="862" spans="1:6">
      <c r="A862" s="10">
        <v>860</v>
      </c>
      <c r="B862" s="11" t="s">
        <v>466</v>
      </c>
      <c r="C862" s="12" t="s">
        <v>474</v>
      </c>
      <c r="D862" s="13">
        <v>2005030412</v>
      </c>
      <c r="E862" s="12" t="s">
        <v>883</v>
      </c>
      <c r="F862" s="11" t="s">
        <v>223</v>
      </c>
    </row>
    <row r="863" spans="1:6">
      <c r="A863" s="10">
        <v>861</v>
      </c>
      <c r="B863" s="11" t="s">
        <v>466</v>
      </c>
      <c r="C863" s="12" t="s">
        <v>509</v>
      </c>
      <c r="D863" s="13">
        <v>2007040129</v>
      </c>
      <c r="E863" s="12" t="s">
        <v>884</v>
      </c>
      <c r="F863" s="11" t="s">
        <v>223</v>
      </c>
    </row>
    <row r="864" spans="1:6">
      <c r="A864" s="10">
        <v>862</v>
      </c>
      <c r="B864" s="11" t="s">
        <v>466</v>
      </c>
      <c r="C864" s="12" t="s">
        <v>509</v>
      </c>
      <c r="D864" s="13">
        <v>2007040119</v>
      </c>
      <c r="E864" s="12" t="s">
        <v>885</v>
      </c>
      <c r="F864" s="11" t="s">
        <v>223</v>
      </c>
    </row>
    <row r="865" spans="1:6">
      <c r="A865" s="10">
        <v>863</v>
      </c>
      <c r="B865" s="11" t="s">
        <v>466</v>
      </c>
      <c r="C865" s="12" t="s">
        <v>509</v>
      </c>
      <c r="D865" s="13">
        <v>2007040202</v>
      </c>
      <c r="E865" s="12" t="s">
        <v>886</v>
      </c>
      <c r="F865" s="11" t="s">
        <v>223</v>
      </c>
    </row>
    <row r="866" spans="1:6">
      <c r="A866" s="10">
        <v>864</v>
      </c>
      <c r="B866" s="11" t="s">
        <v>466</v>
      </c>
      <c r="C866" s="12" t="s">
        <v>509</v>
      </c>
      <c r="D866" s="13">
        <v>2007040204</v>
      </c>
      <c r="E866" s="12" t="s">
        <v>887</v>
      </c>
      <c r="F866" s="11" t="s">
        <v>223</v>
      </c>
    </row>
    <row r="867" spans="1:6">
      <c r="A867" s="10">
        <v>865</v>
      </c>
      <c r="B867" s="11" t="s">
        <v>466</v>
      </c>
      <c r="C867" s="12" t="s">
        <v>509</v>
      </c>
      <c r="D867" s="13">
        <v>2007040229</v>
      </c>
      <c r="E867" s="12" t="s">
        <v>888</v>
      </c>
      <c r="F867" s="11" t="s">
        <v>223</v>
      </c>
    </row>
    <row r="868" spans="1:6">
      <c r="A868" s="10">
        <v>866</v>
      </c>
      <c r="B868" s="11" t="s">
        <v>466</v>
      </c>
      <c r="C868" s="12" t="s">
        <v>717</v>
      </c>
      <c r="D868" s="13">
        <v>2012020209</v>
      </c>
      <c r="E868" s="12" t="s">
        <v>889</v>
      </c>
      <c r="F868" s="11" t="s">
        <v>223</v>
      </c>
    </row>
    <row r="869" spans="1:6">
      <c r="A869" s="10">
        <v>867</v>
      </c>
      <c r="B869" s="11" t="s">
        <v>466</v>
      </c>
      <c r="C869" s="12" t="s">
        <v>474</v>
      </c>
      <c r="D869" s="13">
        <v>2005030110</v>
      </c>
      <c r="E869" s="12" t="s">
        <v>890</v>
      </c>
      <c r="F869" s="11" t="s">
        <v>223</v>
      </c>
    </row>
    <row r="870" spans="1:6">
      <c r="A870" s="10">
        <v>868</v>
      </c>
      <c r="B870" s="11" t="s">
        <v>466</v>
      </c>
      <c r="C870" s="12" t="s">
        <v>474</v>
      </c>
      <c r="D870" s="13">
        <v>2005030405</v>
      </c>
      <c r="E870" s="12" t="s">
        <v>891</v>
      </c>
      <c r="F870" s="11" t="s">
        <v>223</v>
      </c>
    </row>
    <row r="871" spans="1:6">
      <c r="A871" s="10">
        <v>869</v>
      </c>
      <c r="B871" s="11" t="s">
        <v>466</v>
      </c>
      <c r="C871" s="12" t="s">
        <v>509</v>
      </c>
      <c r="D871" s="13">
        <v>2007040222</v>
      </c>
      <c r="E871" s="12" t="s">
        <v>892</v>
      </c>
      <c r="F871" s="11" t="s">
        <v>223</v>
      </c>
    </row>
    <row r="872" spans="1:6">
      <c r="A872" s="10">
        <v>870</v>
      </c>
      <c r="B872" s="11" t="s">
        <v>466</v>
      </c>
      <c r="C872" s="12" t="s">
        <v>498</v>
      </c>
      <c r="D872" s="13">
        <v>2005010116</v>
      </c>
      <c r="E872" s="12" t="s">
        <v>893</v>
      </c>
      <c r="F872" s="11" t="s">
        <v>223</v>
      </c>
    </row>
    <row r="873" spans="1:6">
      <c r="A873" s="10">
        <v>871</v>
      </c>
      <c r="B873" s="11" t="s">
        <v>466</v>
      </c>
      <c r="C873" s="12" t="s">
        <v>498</v>
      </c>
      <c r="D873" s="13">
        <v>2005010112</v>
      </c>
      <c r="E873" s="12" t="s">
        <v>894</v>
      </c>
      <c r="F873" s="11" t="s">
        <v>223</v>
      </c>
    </row>
    <row r="874" spans="1:6">
      <c r="A874" s="10">
        <v>872</v>
      </c>
      <c r="B874" s="11" t="s">
        <v>466</v>
      </c>
      <c r="C874" s="12" t="s">
        <v>498</v>
      </c>
      <c r="D874" s="13">
        <v>2005010215</v>
      </c>
      <c r="E874" s="12" t="s">
        <v>895</v>
      </c>
      <c r="F874" s="11" t="s">
        <v>223</v>
      </c>
    </row>
    <row r="875" spans="1:6">
      <c r="A875" s="10">
        <v>873</v>
      </c>
      <c r="B875" s="11" t="s">
        <v>466</v>
      </c>
      <c r="C875" s="14" t="s">
        <v>498</v>
      </c>
      <c r="D875" s="13">
        <v>2005010418</v>
      </c>
      <c r="E875" s="14" t="s">
        <v>896</v>
      </c>
      <c r="F875" s="11" t="s">
        <v>223</v>
      </c>
    </row>
    <row r="876" spans="1:6">
      <c r="A876" s="10">
        <v>874</v>
      </c>
      <c r="B876" s="11" t="s">
        <v>466</v>
      </c>
      <c r="C876" s="14" t="s">
        <v>498</v>
      </c>
      <c r="D876" s="13">
        <v>2005010426</v>
      </c>
      <c r="E876" s="14" t="s">
        <v>897</v>
      </c>
      <c r="F876" s="11" t="s">
        <v>223</v>
      </c>
    </row>
    <row r="877" spans="1:6">
      <c r="A877" s="10">
        <v>875</v>
      </c>
      <c r="B877" s="11" t="s">
        <v>466</v>
      </c>
      <c r="C877" s="14" t="s">
        <v>498</v>
      </c>
      <c r="D877" s="13">
        <v>2005010427</v>
      </c>
      <c r="E877" s="14" t="s">
        <v>898</v>
      </c>
      <c r="F877" s="11" t="s">
        <v>223</v>
      </c>
    </row>
    <row r="878" spans="1:6">
      <c r="A878" s="10">
        <v>876</v>
      </c>
      <c r="B878" s="11" t="s">
        <v>466</v>
      </c>
      <c r="C878" s="12" t="s">
        <v>498</v>
      </c>
      <c r="D878" s="13">
        <v>2005010518</v>
      </c>
      <c r="E878" s="12" t="s">
        <v>899</v>
      </c>
      <c r="F878" s="11" t="s">
        <v>223</v>
      </c>
    </row>
    <row r="879" spans="1:6">
      <c r="A879" s="10">
        <v>877</v>
      </c>
      <c r="B879" s="11" t="s">
        <v>466</v>
      </c>
      <c r="C879" s="12" t="s">
        <v>717</v>
      </c>
      <c r="D879" s="13">
        <v>2012020205</v>
      </c>
      <c r="E879" s="12" t="s">
        <v>900</v>
      </c>
      <c r="F879" s="11" t="s">
        <v>223</v>
      </c>
    </row>
    <row r="880" spans="1:6">
      <c r="A880" s="10">
        <v>878</v>
      </c>
      <c r="B880" s="11" t="s">
        <v>466</v>
      </c>
      <c r="C880" s="12" t="s">
        <v>717</v>
      </c>
      <c r="D880" s="13">
        <v>2012020211</v>
      </c>
      <c r="E880" s="12" t="s">
        <v>901</v>
      </c>
      <c r="F880" s="11" t="s">
        <v>223</v>
      </c>
    </row>
    <row r="881" spans="1:6">
      <c r="A881" s="10">
        <v>879</v>
      </c>
      <c r="B881" s="11" t="s">
        <v>466</v>
      </c>
      <c r="C881" s="12" t="s">
        <v>717</v>
      </c>
      <c r="D881" s="13">
        <v>2012020218</v>
      </c>
      <c r="E881" s="12" t="s">
        <v>902</v>
      </c>
      <c r="F881" s="11" t="s">
        <v>223</v>
      </c>
    </row>
    <row r="882" spans="1:6">
      <c r="A882" s="10">
        <v>880</v>
      </c>
      <c r="B882" s="11" t="s">
        <v>466</v>
      </c>
      <c r="C882" s="12" t="s">
        <v>717</v>
      </c>
      <c r="D882" s="13">
        <v>2012020210</v>
      </c>
      <c r="E882" s="12" t="s">
        <v>903</v>
      </c>
      <c r="F882" s="11" t="s">
        <v>223</v>
      </c>
    </row>
    <row r="883" spans="1:6">
      <c r="A883" s="10">
        <v>881</v>
      </c>
      <c r="B883" s="11" t="s">
        <v>466</v>
      </c>
      <c r="C883" s="12" t="s">
        <v>717</v>
      </c>
      <c r="D883" s="13">
        <v>2012020324</v>
      </c>
      <c r="E883" s="12" t="s">
        <v>904</v>
      </c>
      <c r="F883" s="11" t="s">
        <v>223</v>
      </c>
    </row>
    <row r="884" spans="1:6">
      <c r="A884" s="10">
        <v>882</v>
      </c>
      <c r="B884" s="11" t="s">
        <v>466</v>
      </c>
      <c r="C884" s="12" t="s">
        <v>717</v>
      </c>
      <c r="D884" s="13">
        <v>2012020304</v>
      </c>
      <c r="E884" s="12" t="s">
        <v>905</v>
      </c>
      <c r="F884" s="11" t="s">
        <v>223</v>
      </c>
    </row>
    <row r="885" spans="1:6">
      <c r="A885" s="10">
        <v>883</v>
      </c>
      <c r="B885" s="11" t="s">
        <v>466</v>
      </c>
      <c r="C885" s="12" t="s">
        <v>717</v>
      </c>
      <c r="D885" s="13">
        <v>2012020301</v>
      </c>
      <c r="E885" s="12" t="s">
        <v>906</v>
      </c>
      <c r="F885" s="11" t="s">
        <v>223</v>
      </c>
    </row>
    <row r="886" spans="1:6">
      <c r="A886" s="10">
        <v>884</v>
      </c>
      <c r="B886" s="11" t="s">
        <v>466</v>
      </c>
      <c r="C886" s="12" t="s">
        <v>717</v>
      </c>
      <c r="D886" s="13">
        <v>2012020330</v>
      </c>
      <c r="E886" s="12" t="s">
        <v>907</v>
      </c>
      <c r="F886" s="11" t="s">
        <v>223</v>
      </c>
    </row>
    <row r="887" spans="1:6">
      <c r="A887" s="10">
        <v>885</v>
      </c>
      <c r="B887" s="11" t="s">
        <v>908</v>
      </c>
      <c r="C887" s="12" t="s">
        <v>909</v>
      </c>
      <c r="D887" s="13">
        <v>2303010126</v>
      </c>
      <c r="E887" s="12" t="s">
        <v>910</v>
      </c>
      <c r="F887" s="11" t="s">
        <v>10</v>
      </c>
    </row>
    <row r="888" spans="1:6">
      <c r="A888" s="10">
        <v>886</v>
      </c>
      <c r="B888" s="11" t="s">
        <v>908</v>
      </c>
      <c r="C888" s="12" t="s">
        <v>909</v>
      </c>
      <c r="D888" s="13">
        <v>2303010227</v>
      </c>
      <c r="E888" s="12" t="s">
        <v>911</v>
      </c>
      <c r="F888" s="11" t="s">
        <v>10</v>
      </c>
    </row>
    <row r="889" spans="1:6">
      <c r="A889" s="10">
        <v>887</v>
      </c>
      <c r="B889" s="11" t="s">
        <v>908</v>
      </c>
      <c r="C889" s="12" t="s">
        <v>909</v>
      </c>
      <c r="D889" s="13">
        <v>2303010213</v>
      </c>
      <c r="E889" s="12" t="s">
        <v>912</v>
      </c>
      <c r="F889" s="11" t="s">
        <v>10</v>
      </c>
    </row>
    <row r="890" spans="1:6">
      <c r="A890" s="10">
        <v>888</v>
      </c>
      <c r="B890" s="11" t="s">
        <v>908</v>
      </c>
      <c r="C890" s="12" t="s">
        <v>909</v>
      </c>
      <c r="D890" s="13">
        <v>2303010209</v>
      </c>
      <c r="E890" s="12" t="s">
        <v>913</v>
      </c>
      <c r="F890" s="11" t="s">
        <v>10</v>
      </c>
    </row>
    <row r="891" spans="1:6">
      <c r="A891" s="10">
        <v>889</v>
      </c>
      <c r="B891" s="11" t="s">
        <v>908</v>
      </c>
      <c r="C891" s="12" t="s">
        <v>909</v>
      </c>
      <c r="D891" s="13">
        <v>2303010610</v>
      </c>
      <c r="E891" s="12" t="s">
        <v>914</v>
      </c>
      <c r="F891" s="11" t="s">
        <v>10</v>
      </c>
    </row>
    <row r="892" spans="1:6">
      <c r="A892" s="10">
        <v>890</v>
      </c>
      <c r="B892" s="11" t="s">
        <v>908</v>
      </c>
      <c r="C892" s="12" t="s">
        <v>909</v>
      </c>
      <c r="D892" s="13">
        <v>2303010619</v>
      </c>
      <c r="E892" s="14" t="s">
        <v>915</v>
      </c>
      <c r="F892" s="11" t="s">
        <v>10</v>
      </c>
    </row>
    <row r="893" spans="1:6">
      <c r="A893" s="10">
        <v>891</v>
      </c>
      <c r="B893" s="11" t="s">
        <v>908</v>
      </c>
      <c r="C893" s="12" t="s">
        <v>909</v>
      </c>
      <c r="D893" s="13">
        <v>2303010607</v>
      </c>
      <c r="E893" s="12" t="s">
        <v>916</v>
      </c>
      <c r="F893" s="11" t="s">
        <v>10</v>
      </c>
    </row>
    <row r="894" spans="1:6">
      <c r="A894" s="10">
        <v>892</v>
      </c>
      <c r="B894" s="11" t="s">
        <v>908</v>
      </c>
      <c r="C894" s="12" t="s">
        <v>909</v>
      </c>
      <c r="D894" s="13">
        <v>2009020101</v>
      </c>
      <c r="E894" s="12" t="s">
        <v>917</v>
      </c>
      <c r="F894" s="11" t="s">
        <v>10</v>
      </c>
    </row>
    <row r="895" spans="1:6">
      <c r="A895" s="10">
        <v>893</v>
      </c>
      <c r="B895" s="11" t="s">
        <v>908</v>
      </c>
      <c r="C895" s="12" t="s">
        <v>909</v>
      </c>
      <c r="D895" s="13">
        <v>2303010725</v>
      </c>
      <c r="E895" s="12" t="s">
        <v>918</v>
      </c>
      <c r="F895" s="11" t="s">
        <v>10</v>
      </c>
    </row>
    <row r="896" spans="1:6">
      <c r="A896" s="10">
        <v>894</v>
      </c>
      <c r="B896" s="11" t="s">
        <v>908</v>
      </c>
      <c r="C896" s="12" t="s">
        <v>909</v>
      </c>
      <c r="D896" s="13">
        <v>2303010716</v>
      </c>
      <c r="E896" s="12" t="s">
        <v>919</v>
      </c>
      <c r="F896" s="11" t="s">
        <v>10</v>
      </c>
    </row>
    <row r="897" spans="1:6">
      <c r="A897" s="10">
        <v>895</v>
      </c>
      <c r="B897" s="11" t="s">
        <v>908</v>
      </c>
      <c r="C897" s="12" t="s">
        <v>909</v>
      </c>
      <c r="D897" s="13">
        <v>2303010815</v>
      </c>
      <c r="E897" s="12" t="s">
        <v>920</v>
      </c>
      <c r="F897" s="11" t="s">
        <v>10</v>
      </c>
    </row>
    <row r="898" spans="1:6">
      <c r="A898" s="10">
        <v>896</v>
      </c>
      <c r="B898" s="11" t="s">
        <v>908</v>
      </c>
      <c r="C898" s="12" t="s">
        <v>909</v>
      </c>
      <c r="D898" s="13">
        <v>2303010801</v>
      </c>
      <c r="E898" s="14" t="s">
        <v>921</v>
      </c>
      <c r="F898" s="11" t="s">
        <v>10</v>
      </c>
    </row>
    <row r="899" spans="1:6">
      <c r="A899" s="10">
        <v>897</v>
      </c>
      <c r="B899" s="11" t="s">
        <v>908</v>
      </c>
      <c r="C899" s="12" t="s">
        <v>909</v>
      </c>
      <c r="D899" s="13">
        <v>2303010825</v>
      </c>
      <c r="E899" s="12" t="s">
        <v>922</v>
      </c>
      <c r="F899" s="11" t="s">
        <v>10</v>
      </c>
    </row>
    <row r="900" spans="1:6">
      <c r="A900" s="10">
        <v>898</v>
      </c>
      <c r="B900" s="11" t="s">
        <v>908</v>
      </c>
      <c r="C900" s="12" t="s">
        <v>909</v>
      </c>
      <c r="D900" s="13">
        <v>2303010816</v>
      </c>
      <c r="E900" s="12" t="s">
        <v>923</v>
      </c>
      <c r="F900" s="11" t="s">
        <v>10</v>
      </c>
    </row>
    <row r="901" spans="1:6">
      <c r="A901" s="10">
        <v>899</v>
      </c>
      <c r="B901" s="11" t="s">
        <v>908</v>
      </c>
      <c r="C901" s="12" t="s">
        <v>909</v>
      </c>
      <c r="D901" s="13">
        <v>2303010811</v>
      </c>
      <c r="E901" s="12" t="s">
        <v>924</v>
      </c>
      <c r="F901" s="11" t="s">
        <v>10</v>
      </c>
    </row>
    <row r="902" spans="1:6">
      <c r="A902" s="10">
        <v>900</v>
      </c>
      <c r="B902" s="11" t="s">
        <v>908</v>
      </c>
      <c r="C902" s="12" t="s">
        <v>909</v>
      </c>
      <c r="D902" s="13">
        <v>2303010917</v>
      </c>
      <c r="E902" s="12" t="s">
        <v>925</v>
      </c>
      <c r="F902" s="11" t="s">
        <v>10</v>
      </c>
    </row>
    <row r="903" spans="1:6">
      <c r="A903" s="10">
        <v>901</v>
      </c>
      <c r="B903" s="11" t="s">
        <v>908</v>
      </c>
      <c r="C903" s="12" t="s">
        <v>909</v>
      </c>
      <c r="D903" s="13">
        <v>2303011127</v>
      </c>
      <c r="E903" s="12" t="s">
        <v>926</v>
      </c>
      <c r="F903" s="11" t="s">
        <v>10</v>
      </c>
    </row>
    <row r="904" spans="1:6">
      <c r="A904" s="10">
        <v>902</v>
      </c>
      <c r="B904" s="11" t="s">
        <v>908</v>
      </c>
      <c r="C904" s="12" t="s">
        <v>909</v>
      </c>
      <c r="D904" s="13">
        <v>2303011304</v>
      </c>
      <c r="E904" s="12" t="s">
        <v>927</v>
      </c>
      <c r="F904" s="11" t="s">
        <v>10</v>
      </c>
    </row>
    <row r="905" spans="1:6">
      <c r="A905" s="10">
        <v>903</v>
      </c>
      <c r="B905" s="11" t="s">
        <v>908</v>
      </c>
      <c r="C905" s="12" t="s">
        <v>928</v>
      </c>
      <c r="D905" s="13">
        <v>2303020216</v>
      </c>
      <c r="E905" s="12" t="s">
        <v>929</v>
      </c>
      <c r="F905" s="11" t="s">
        <v>10</v>
      </c>
    </row>
    <row r="906" spans="1:6">
      <c r="A906" s="10">
        <v>904</v>
      </c>
      <c r="B906" s="11" t="s">
        <v>908</v>
      </c>
      <c r="C906" s="12" t="s">
        <v>928</v>
      </c>
      <c r="D906" s="13">
        <v>2303020204</v>
      </c>
      <c r="E906" s="12" t="s">
        <v>930</v>
      </c>
      <c r="F906" s="11" t="s">
        <v>10</v>
      </c>
    </row>
    <row r="907" spans="1:6">
      <c r="A907" s="10">
        <v>905</v>
      </c>
      <c r="B907" s="11" t="s">
        <v>908</v>
      </c>
      <c r="C907" s="12" t="s">
        <v>931</v>
      </c>
      <c r="D907" s="13">
        <v>2303030208</v>
      </c>
      <c r="E907" s="12" t="s">
        <v>932</v>
      </c>
      <c r="F907" s="11" t="s">
        <v>10</v>
      </c>
    </row>
    <row r="908" spans="1:6">
      <c r="A908" s="10">
        <v>906</v>
      </c>
      <c r="B908" s="11" t="s">
        <v>908</v>
      </c>
      <c r="C908" s="12" t="s">
        <v>909</v>
      </c>
      <c r="D908" s="13">
        <v>2203010614</v>
      </c>
      <c r="E908" s="12" t="s">
        <v>933</v>
      </c>
      <c r="F908" s="11" t="s">
        <v>10</v>
      </c>
    </row>
    <row r="909" spans="1:6">
      <c r="A909" s="10">
        <v>907</v>
      </c>
      <c r="B909" s="11" t="s">
        <v>908</v>
      </c>
      <c r="C909" s="12" t="s">
        <v>909</v>
      </c>
      <c r="D909" s="13">
        <v>2203010226</v>
      </c>
      <c r="E909" s="14" t="s">
        <v>934</v>
      </c>
      <c r="F909" s="11" t="s">
        <v>10</v>
      </c>
    </row>
    <row r="910" spans="1:6">
      <c r="A910" s="10">
        <v>908</v>
      </c>
      <c r="B910" s="11" t="s">
        <v>908</v>
      </c>
      <c r="C910" s="12" t="s">
        <v>909</v>
      </c>
      <c r="D910" s="13">
        <v>2203010228</v>
      </c>
      <c r="E910" s="12" t="s">
        <v>935</v>
      </c>
      <c r="F910" s="11" t="s">
        <v>10</v>
      </c>
    </row>
    <row r="911" spans="1:6">
      <c r="A911" s="10">
        <v>909</v>
      </c>
      <c r="B911" s="11" t="s">
        <v>908</v>
      </c>
      <c r="C911" s="12" t="s">
        <v>909</v>
      </c>
      <c r="D911" s="13">
        <v>2203011428</v>
      </c>
      <c r="E911" s="12" t="s">
        <v>936</v>
      </c>
      <c r="F911" s="11" t="s">
        <v>10</v>
      </c>
    </row>
    <row r="912" spans="1:6">
      <c r="A912" s="10">
        <v>910</v>
      </c>
      <c r="B912" s="11" t="s">
        <v>908</v>
      </c>
      <c r="C912" s="12" t="s">
        <v>909</v>
      </c>
      <c r="D912" s="13">
        <v>2203010619</v>
      </c>
      <c r="E912" s="12" t="s">
        <v>937</v>
      </c>
      <c r="F912" s="11" t="s">
        <v>10</v>
      </c>
    </row>
    <row r="913" spans="1:6">
      <c r="A913" s="10">
        <v>911</v>
      </c>
      <c r="B913" s="11" t="s">
        <v>908</v>
      </c>
      <c r="C913" s="12" t="s">
        <v>909</v>
      </c>
      <c r="D913" s="13">
        <v>2203010401</v>
      </c>
      <c r="E913" s="12" t="s">
        <v>938</v>
      </c>
      <c r="F913" s="11" t="s">
        <v>10</v>
      </c>
    </row>
    <row r="914" spans="1:6">
      <c r="A914" s="10">
        <v>912</v>
      </c>
      <c r="B914" s="11" t="s">
        <v>908</v>
      </c>
      <c r="C914" s="12" t="s">
        <v>909</v>
      </c>
      <c r="D914" s="13">
        <v>2203010307</v>
      </c>
      <c r="E914" s="12" t="s">
        <v>939</v>
      </c>
      <c r="F914" s="11" t="s">
        <v>10</v>
      </c>
    </row>
    <row r="915" spans="1:6">
      <c r="A915" s="10">
        <v>913</v>
      </c>
      <c r="B915" s="11" t="s">
        <v>908</v>
      </c>
      <c r="C915" s="12" t="s">
        <v>909</v>
      </c>
      <c r="D915" s="13">
        <v>2206030318</v>
      </c>
      <c r="E915" s="12" t="s">
        <v>940</v>
      </c>
      <c r="F915" s="11" t="s">
        <v>10</v>
      </c>
    </row>
    <row r="916" spans="1:6">
      <c r="A916" s="10">
        <v>914</v>
      </c>
      <c r="B916" s="11" t="s">
        <v>908</v>
      </c>
      <c r="C916" s="12" t="s">
        <v>909</v>
      </c>
      <c r="D916" s="13">
        <v>2207020120</v>
      </c>
      <c r="E916" s="12" t="s">
        <v>941</v>
      </c>
      <c r="F916" s="11" t="s">
        <v>10</v>
      </c>
    </row>
    <row r="917" spans="1:6">
      <c r="A917" s="10">
        <v>915</v>
      </c>
      <c r="B917" s="11" t="s">
        <v>908</v>
      </c>
      <c r="C917" s="12" t="s">
        <v>909</v>
      </c>
      <c r="D917" s="13">
        <v>2201020130</v>
      </c>
      <c r="E917" s="12" t="s">
        <v>942</v>
      </c>
      <c r="F917" s="11" t="s">
        <v>10</v>
      </c>
    </row>
    <row r="918" spans="1:6">
      <c r="A918" s="10">
        <v>916</v>
      </c>
      <c r="B918" s="11" t="s">
        <v>908</v>
      </c>
      <c r="C918" s="12" t="s">
        <v>909</v>
      </c>
      <c r="D918" s="13">
        <v>2203011526</v>
      </c>
      <c r="E918" s="12" t="s">
        <v>554</v>
      </c>
      <c r="F918" s="11" t="s">
        <v>10</v>
      </c>
    </row>
    <row r="919" spans="1:6">
      <c r="A919" s="10">
        <v>917</v>
      </c>
      <c r="B919" s="11" t="s">
        <v>908</v>
      </c>
      <c r="C919" s="12" t="s">
        <v>909</v>
      </c>
      <c r="D919" s="13">
        <v>2203011401</v>
      </c>
      <c r="E919" s="14" t="s">
        <v>943</v>
      </c>
      <c r="F919" s="11" t="s">
        <v>10</v>
      </c>
    </row>
    <row r="920" spans="1:6">
      <c r="A920" s="10">
        <v>918</v>
      </c>
      <c r="B920" s="11" t="s">
        <v>908</v>
      </c>
      <c r="C920" s="12" t="s">
        <v>909</v>
      </c>
      <c r="D920" s="13">
        <v>2206040208</v>
      </c>
      <c r="E920" s="12" t="s">
        <v>944</v>
      </c>
      <c r="F920" s="11" t="s">
        <v>10</v>
      </c>
    </row>
    <row r="921" spans="1:6">
      <c r="A921" s="10">
        <v>919</v>
      </c>
      <c r="B921" s="11" t="s">
        <v>908</v>
      </c>
      <c r="C921" s="12" t="s">
        <v>909</v>
      </c>
      <c r="D921" s="13">
        <v>2203010126</v>
      </c>
      <c r="E921" s="12" t="s">
        <v>945</v>
      </c>
      <c r="F921" s="11" t="s">
        <v>10</v>
      </c>
    </row>
    <row r="922" spans="1:6">
      <c r="A922" s="10">
        <v>920</v>
      </c>
      <c r="B922" s="11" t="s">
        <v>908</v>
      </c>
      <c r="C922" s="12" t="s">
        <v>909</v>
      </c>
      <c r="D922" s="13">
        <v>2103010627</v>
      </c>
      <c r="E922" s="12" t="s">
        <v>946</v>
      </c>
      <c r="F922" s="11" t="s">
        <v>10</v>
      </c>
    </row>
    <row r="923" spans="1:6">
      <c r="A923" s="10">
        <v>921</v>
      </c>
      <c r="B923" s="11" t="s">
        <v>908</v>
      </c>
      <c r="C923" s="12" t="s">
        <v>909</v>
      </c>
      <c r="D923" s="13">
        <v>2203011014</v>
      </c>
      <c r="E923" s="12" t="s">
        <v>947</v>
      </c>
      <c r="F923" s="11" t="s">
        <v>10</v>
      </c>
    </row>
    <row r="924" spans="1:6">
      <c r="A924" s="10">
        <v>922</v>
      </c>
      <c r="B924" s="11" t="s">
        <v>908</v>
      </c>
      <c r="C924" s="12" t="s">
        <v>909</v>
      </c>
      <c r="D924" s="13">
        <v>2203811523</v>
      </c>
      <c r="E924" s="12" t="s">
        <v>948</v>
      </c>
      <c r="F924" s="11" t="s">
        <v>10</v>
      </c>
    </row>
    <row r="925" spans="1:6">
      <c r="A925" s="10">
        <v>923</v>
      </c>
      <c r="B925" s="11" t="s">
        <v>908</v>
      </c>
      <c r="C925" s="12" t="s">
        <v>909</v>
      </c>
      <c r="D925" s="13">
        <v>2203011326</v>
      </c>
      <c r="E925" s="12" t="s">
        <v>949</v>
      </c>
      <c r="F925" s="11" t="s">
        <v>10</v>
      </c>
    </row>
    <row r="926" spans="1:6">
      <c r="A926" s="10">
        <v>924</v>
      </c>
      <c r="B926" s="11" t="s">
        <v>908</v>
      </c>
      <c r="C926" s="12" t="s">
        <v>909</v>
      </c>
      <c r="D926" s="13">
        <v>2103011304</v>
      </c>
      <c r="E926" s="12" t="s">
        <v>950</v>
      </c>
      <c r="F926" s="11" t="s">
        <v>10</v>
      </c>
    </row>
    <row r="927" spans="1:6">
      <c r="A927" s="10">
        <v>925</v>
      </c>
      <c r="B927" s="11" t="s">
        <v>908</v>
      </c>
      <c r="C927" s="12" t="s">
        <v>909</v>
      </c>
      <c r="D927" s="13">
        <v>2203010428</v>
      </c>
      <c r="E927" s="12" t="s">
        <v>951</v>
      </c>
      <c r="F927" s="11" t="s">
        <v>10</v>
      </c>
    </row>
    <row r="928" spans="1:6">
      <c r="A928" s="10">
        <v>926</v>
      </c>
      <c r="B928" s="11" t="s">
        <v>908</v>
      </c>
      <c r="C928" s="12" t="s">
        <v>909</v>
      </c>
      <c r="D928" s="13">
        <v>2203011204</v>
      </c>
      <c r="E928" s="12" t="s">
        <v>952</v>
      </c>
      <c r="F928" s="11" t="s">
        <v>10</v>
      </c>
    </row>
    <row r="929" spans="1:6">
      <c r="A929" s="10">
        <v>927</v>
      </c>
      <c r="B929" s="11" t="s">
        <v>908</v>
      </c>
      <c r="C929" s="12" t="s">
        <v>909</v>
      </c>
      <c r="D929" s="13">
        <v>2203011321</v>
      </c>
      <c r="E929" s="12" t="s">
        <v>953</v>
      </c>
      <c r="F929" s="11" t="s">
        <v>10</v>
      </c>
    </row>
    <row r="930" spans="1:6">
      <c r="A930" s="10">
        <v>928</v>
      </c>
      <c r="B930" s="11" t="s">
        <v>908</v>
      </c>
      <c r="C930" s="12" t="s">
        <v>909</v>
      </c>
      <c r="D930" s="13">
        <v>2203010603</v>
      </c>
      <c r="E930" s="12" t="s">
        <v>954</v>
      </c>
      <c r="F930" s="11" t="s">
        <v>10</v>
      </c>
    </row>
    <row r="931" spans="1:6">
      <c r="A931" s="10">
        <v>929</v>
      </c>
      <c r="B931" s="11" t="s">
        <v>908</v>
      </c>
      <c r="C931" s="12" t="s">
        <v>909</v>
      </c>
      <c r="D931" s="13">
        <v>2203010305</v>
      </c>
      <c r="E931" s="12" t="s">
        <v>955</v>
      </c>
      <c r="F931" s="11" t="s">
        <v>10</v>
      </c>
    </row>
    <row r="932" spans="1:6">
      <c r="A932" s="10">
        <v>930</v>
      </c>
      <c r="B932" s="11" t="s">
        <v>908</v>
      </c>
      <c r="C932" s="12" t="s">
        <v>909</v>
      </c>
      <c r="D932" s="13">
        <v>2203010522</v>
      </c>
      <c r="E932" s="12" t="s">
        <v>956</v>
      </c>
      <c r="F932" s="11" t="s">
        <v>10</v>
      </c>
    </row>
    <row r="933" spans="1:6">
      <c r="A933" s="10">
        <v>931</v>
      </c>
      <c r="B933" s="11" t="s">
        <v>908</v>
      </c>
      <c r="C933" s="12" t="s">
        <v>928</v>
      </c>
      <c r="D933" s="13">
        <v>2203020114</v>
      </c>
      <c r="E933" s="12" t="s">
        <v>957</v>
      </c>
      <c r="F933" s="11" t="s">
        <v>10</v>
      </c>
    </row>
    <row r="934" spans="1:6">
      <c r="A934" s="10">
        <v>932</v>
      </c>
      <c r="B934" s="11" t="s">
        <v>908</v>
      </c>
      <c r="C934" s="12" t="s">
        <v>928</v>
      </c>
      <c r="D934" s="13">
        <v>2203020130</v>
      </c>
      <c r="E934" s="12" t="s">
        <v>958</v>
      </c>
      <c r="F934" s="11" t="s">
        <v>10</v>
      </c>
    </row>
    <row r="935" spans="1:6">
      <c r="A935" s="10">
        <v>933</v>
      </c>
      <c r="B935" s="11" t="s">
        <v>908</v>
      </c>
      <c r="C935" s="12" t="s">
        <v>909</v>
      </c>
      <c r="D935" s="13">
        <v>2215020408</v>
      </c>
      <c r="E935" s="12" t="s">
        <v>959</v>
      </c>
      <c r="F935" s="11" t="s">
        <v>10</v>
      </c>
    </row>
    <row r="936" spans="1:6">
      <c r="A936" s="10">
        <v>934</v>
      </c>
      <c r="B936" s="11" t="s">
        <v>908</v>
      </c>
      <c r="C936" s="12" t="s">
        <v>909</v>
      </c>
      <c r="D936" s="13">
        <v>2202040416</v>
      </c>
      <c r="E936" s="12" t="s">
        <v>960</v>
      </c>
      <c r="F936" s="11" t="s">
        <v>10</v>
      </c>
    </row>
    <row r="937" spans="1:6">
      <c r="A937" s="10">
        <v>935</v>
      </c>
      <c r="B937" s="11" t="s">
        <v>908</v>
      </c>
      <c r="C937" s="12" t="s">
        <v>909</v>
      </c>
      <c r="D937" s="13">
        <v>2202040417</v>
      </c>
      <c r="E937" s="12" t="s">
        <v>961</v>
      </c>
      <c r="F937" s="11" t="s">
        <v>10</v>
      </c>
    </row>
    <row r="938" spans="1:6">
      <c r="A938" s="10">
        <v>936</v>
      </c>
      <c r="B938" s="11" t="s">
        <v>908</v>
      </c>
      <c r="C938" s="12" t="s">
        <v>909</v>
      </c>
      <c r="D938" s="13">
        <v>2202010405</v>
      </c>
      <c r="E938" s="12" t="s">
        <v>962</v>
      </c>
      <c r="F938" s="11" t="s">
        <v>10</v>
      </c>
    </row>
    <row r="939" spans="1:6">
      <c r="A939" s="10">
        <v>937</v>
      </c>
      <c r="B939" s="11" t="s">
        <v>908</v>
      </c>
      <c r="C939" s="12" t="s">
        <v>909</v>
      </c>
      <c r="D939" s="13">
        <v>2203011510</v>
      </c>
      <c r="E939" s="12" t="s">
        <v>963</v>
      </c>
      <c r="F939" s="11" t="s">
        <v>10</v>
      </c>
    </row>
    <row r="940" spans="1:6">
      <c r="A940" s="10">
        <v>938</v>
      </c>
      <c r="B940" s="11" t="s">
        <v>908</v>
      </c>
      <c r="C940" s="12" t="s">
        <v>909</v>
      </c>
      <c r="D940" s="13">
        <v>2203011530</v>
      </c>
      <c r="E940" s="12" t="s">
        <v>964</v>
      </c>
      <c r="F940" s="11" t="s">
        <v>10</v>
      </c>
    </row>
    <row r="941" spans="1:6">
      <c r="A941" s="10">
        <v>939</v>
      </c>
      <c r="B941" s="11" t="s">
        <v>908</v>
      </c>
      <c r="C941" s="12" t="s">
        <v>909</v>
      </c>
      <c r="D941" s="13">
        <v>2203010916</v>
      </c>
      <c r="E941" s="12" t="s">
        <v>965</v>
      </c>
      <c r="F941" s="11" t="s">
        <v>10</v>
      </c>
    </row>
    <row r="942" spans="1:6">
      <c r="A942" s="10">
        <v>940</v>
      </c>
      <c r="B942" s="11" t="s">
        <v>908</v>
      </c>
      <c r="C942" s="12" t="s">
        <v>909</v>
      </c>
      <c r="D942" s="13">
        <v>2103010107</v>
      </c>
      <c r="E942" s="12" t="s">
        <v>966</v>
      </c>
      <c r="F942" s="11" t="s">
        <v>10</v>
      </c>
    </row>
    <row r="943" spans="1:6">
      <c r="A943" s="10">
        <v>941</v>
      </c>
      <c r="B943" s="11" t="s">
        <v>908</v>
      </c>
      <c r="C943" s="12" t="s">
        <v>909</v>
      </c>
      <c r="D943" s="13">
        <v>2103010110</v>
      </c>
      <c r="E943" s="12" t="s">
        <v>967</v>
      </c>
      <c r="F943" s="11" t="s">
        <v>10</v>
      </c>
    </row>
    <row r="944" spans="1:6">
      <c r="A944" s="10">
        <v>942</v>
      </c>
      <c r="B944" s="11" t="s">
        <v>908</v>
      </c>
      <c r="C944" s="12" t="s">
        <v>909</v>
      </c>
      <c r="D944" s="13">
        <v>2103010104</v>
      </c>
      <c r="E944" s="12" t="s">
        <v>968</v>
      </c>
      <c r="F944" s="11" t="s">
        <v>10</v>
      </c>
    </row>
    <row r="945" spans="1:6">
      <c r="A945" s="10">
        <v>943</v>
      </c>
      <c r="B945" s="11" t="s">
        <v>908</v>
      </c>
      <c r="C945" s="12" t="s">
        <v>909</v>
      </c>
      <c r="D945" s="13">
        <v>2102010226</v>
      </c>
      <c r="E945" s="12" t="s">
        <v>969</v>
      </c>
      <c r="F945" s="11" t="s">
        <v>10</v>
      </c>
    </row>
    <row r="946" spans="1:6">
      <c r="A946" s="10">
        <v>944</v>
      </c>
      <c r="B946" s="11" t="s">
        <v>908</v>
      </c>
      <c r="C946" s="12" t="s">
        <v>909</v>
      </c>
      <c r="D946" s="13">
        <v>2103010202</v>
      </c>
      <c r="E946" s="12" t="s">
        <v>970</v>
      </c>
      <c r="F946" s="11" t="s">
        <v>10</v>
      </c>
    </row>
    <row r="947" spans="1:6">
      <c r="A947" s="10">
        <v>945</v>
      </c>
      <c r="B947" s="11" t="s">
        <v>908</v>
      </c>
      <c r="C947" s="12" t="s">
        <v>909</v>
      </c>
      <c r="D947" s="13">
        <v>2103010228</v>
      </c>
      <c r="E947" s="12" t="s">
        <v>971</v>
      </c>
      <c r="F947" s="11" t="s">
        <v>10</v>
      </c>
    </row>
    <row r="948" spans="1:6">
      <c r="A948" s="10">
        <v>946</v>
      </c>
      <c r="B948" s="11" t="s">
        <v>908</v>
      </c>
      <c r="C948" s="12" t="s">
        <v>909</v>
      </c>
      <c r="D948" s="13">
        <v>2103010216</v>
      </c>
      <c r="E948" s="12" t="s">
        <v>972</v>
      </c>
      <c r="F948" s="11" t="s">
        <v>10</v>
      </c>
    </row>
    <row r="949" spans="1:6">
      <c r="A949" s="10">
        <v>947</v>
      </c>
      <c r="B949" s="11" t="s">
        <v>908</v>
      </c>
      <c r="C949" s="12" t="s">
        <v>909</v>
      </c>
      <c r="D949" s="13">
        <v>2103010305</v>
      </c>
      <c r="E949" s="12" t="s">
        <v>973</v>
      </c>
      <c r="F949" s="11" t="s">
        <v>10</v>
      </c>
    </row>
    <row r="950" spans="1:6">
      <c r="A950" s="10">
        <v>948</v>
      </c>
      <c r="B950" s="11" t="s">
        <v>908</v>
      </c>
      <c r="C950" s="12" t="s">
        <v>909</v>
      </c>
      <c r="D950" s="13">
        <v>2101020120</v>
      </c>
      <c r="E950" s="12" t="s">
        <v>974</v>
      </c>
      <c r="F950" s="11" t="s">
        <v>10</v>
      </c>
    </row>
    <row r="951" spans="1:6">
      <c r="A951" s="10">
        <v>949</v>
      </c>
      <c r="B951" s="11" t="s">
        <v>908</v>
      </c>
      <c r="C951" s="12" t="s">
        <v>909</v>
      </c>
      <c r="D951" s="13">
        <v>2103010313</v>
      </c>
      <c r="E951" s="14" t="s">
        <v>975</v>
      </c>
      <c r="F951" s="11" t="s">
        <v>10</v>
      </c>
    </row>
    <row r="952" spans="1:6">
      <c r="A952" s="10">
        <v>950</v>
      </c>
      <c r="B952" s="11" t="s">
        <v>908</v>
      </c>
      <c r="C952" s="12" t="s">
        <v>909</v>
      </c>
      <c r="D952" s="13">
        <v>2103010414</v>
      </c>
      <c r="E952" s="12" t="s">
        <v>976</v>
      </c>
      <c r="F952" s="11" t="s">
        <v>10</v>
      </c>
    </row>
    <row r="953" spans="1:6">
      <c r="A953" s="10">
        <v>951</v>
      </c>
      <c r="B953" s="11" t="s">
        <v>908</v>
      </c>
      <c r="C953" s="12" t="s">
        <v>909</v>
      </c>
      <c r="D953" s="13">
        <v>2103010429</v>
      </c>
      <c r="E953" s="12" t="s">
        <v>977</v>
      </c>
      <c r="F953" s="11" t="s">
        <v>10</v>
      </c>
    </row>
    <row r="954" spans="1:6">
      <c r="A954" s="10">
        <v>952</v>
      </c>
      <c r="B954" s="11" t="s">
        <v>908</v>
      </c>
      <c r="C954" s="12" t="s">
        <v>909</v>
      </c>
      <c r="D954" s="13">
        <v>2103010522</v>
      </c>
      <c r="E954" s="12" t="s">
        <v>978</v>
      </c>
      <c r="F954" s="11" t="s">
        <v>10</v>
      </c>
    </row>
    <row r="955" spans="1:6">
      <c r="A955" s="10">
        <v>953</v>
      </c>
      <c r="B955" s="11" t="s">
        <v>908</v>
      </c>
      <c r="C955" s="12" t="s">
        <v>909</v>
      </c>
      <c r="D955" s="13">
        <v>2103010515</v>
      </c>
      <c r="E955" s="12" t="s">
        <v>979</v>
      </c>
      <c r="F955" s="11" t="s">
        <v>10</v>
      </c>
    </row>
    <row r="956" spans="1:6">
      <c r="A956" s="10">
        <v>954</v>
      </c>
      <c r="B956" s="11" t="s">
        <v>908</v>
      </c>
      <c r="C956" s="12" t="s">
        <v>909</v>
      </c>
      <c r="D956" s="13">
        <v>2103010620</v>
      </c>
      <c r="E956" s="12" t="s">
        <v>452</v>
      </c>
      <c r="F956" s="11" t="s">
        <v>10</v>
      </c>
    </row>
    <row r="957" spans="1:6">
      <c r="A957" s="10">
        <v>955</v>
      </c>
      <c r="B957" s="11" t="s">
        <v>908</v>
      </c>
      <c r="C957" s="12" t="s">
        <v>909</v>
      </c>
      <c r="D957" s="13">
        <v>2103010609</v>
      </c>
      <c r="E957" s="12" t="s">
        <v>980</v>
      </c>
      <c r="F957" s="11" t="s">
        <v>10</v>
      </c>
    </row>
    <row r="958" spans="1:6">
      <c r="A958" s="10">
        <v>956</v>
      </c>
      <c r="B958" s="11" t="s">
        <v>908</v>
      </c>
      <c r="C958" s="12" t="s">
        <v>909</v>
      </c>
      <c r="D958" s="13">
        <v>2103010722</v>
      </c>
      <c r="E958" s="12" t="s">
        <v>981</v>
      </c>
      <c r="F958" s="11" t="s">
        <v>10</v>
      </c>
    </row>
    <row r="959" spans="1:6">
      <c r="A959" s="10">
        <v>957</v>
      </c>
      <c r="B959" s="11" t="s">
        <v>908</v>
      </c>
      <c r="C959" s="12" t="s">
        <v>909</v>
      </c>
      <c r="D959" s="13">
        <v>2103010718</v>
      </c>
      <c r="E959" s="12" t="s">
        <v>982</v>
      </c>
      <c r="F959" s="11" t="s">
        <v>10</v>
      </c>
    </row>
    <row r="960" spans="1:6">
      <c r="A960" s="10">
        <v>958</v>
      </c>
      <c r="B960" s="11" t="s">
        <v>908</v>
      </c>
      <c r="C960" s="12" t="s">
        <v>909</v>
      </c>
      <c r="D960" s="13">
        <v>2103010701</v>
      </c>
      <c r="E960" s="12" t="s">
        <v>983</v>
      </c>
      <c r="F960" s="11" t="s">
        <v>10</v>
      </c>
    </row>
    <row r="961" spans="1:6">
      <c r="A961" s="10">
        <v>959</v>
      </c>
      <c r="B961" s="11" t="s">
        <v>908</v>
      </c>
      <c r="C961" s="12" t="s">
        <v>909</v>
      </c>
      <c r="D961" s="13">
        <v>2103010703</v>
      </c>
      <c r="E961" s="12" t="s">
        <v>984</v>
      </c>
      <c r="F961" s="11" t="s">
        <v>10</v>
      </c>
    </row>
    <row r="962" spans="1:6">
      <c r="A962" s="10">
        <v>960</v>
      </c>
      <c r="B962" s="11" t="s">
        <v>908</v>
      </c>
      <c r="C962" s="12" t="s">
        <v>909</v>
      </c>
      <c r="D962" s="13">
        <v>2103010716</v>
      </c>
      <c r="E962" s="12" t="s">
        <v>985</v>
      </c>
      <c r="F962" s="11" t="s">
        <v>10</v>
      </c>
    </row>
    <row r="963" spans="1:6">
      <c r="A963" s="10">
        <v>961</v>
      </c>
      <c r="B963" s="11" t="s">
        <v>908</v>
      </c>
      <c r="C963" s="12" t="s">
        <v>909</v>
      </c>
      <c r="D963" s="13">
        <v>2103010807</v>
      </c>
      <c r="E963" s="12" t="s">
        <v>986</v>
      </c>
      <c r="F963" s="11" t="s">
        <v>10</v>
      </c>
    </row>
    <row r="964" spans="1:6">
      <c r="A964" s="10">
        <v>962</v>
      </c>
      <c r="B964" s="11" t="s">
        <v>908</v>
      </c>
      <c r="C964" s="12" t="s">
        <v>909</v>
      </c>
      <c r="D964" s="13">
        <v>2103010808</v>
      </c>
      <c r="E964" s="12" t="s">
        <v>987</v>
      </c>
      <c r="F964" s="11" t="s">
        <v>10</v>
      </c>
    </row>
    <row r="965" spans="1:6">
      <c r="A965" s="10">
        <v>963</v>
      </c>
      <c r="B965" s="11" t="s">
        <v>908</v>
      </c>
      <c r="C965" s="12" t="s">
        <v>909</v>
      </c>
      <c r="D965" s="13">
        <v>2103010906</v>
      </c>
      <c r="E965" s="12" t="s">
        <v>988</v>
      </c>
      <c r="F965" s="11" t="s">
        <v>10</v>
      </c>
    </row>
    <row r="966" spans="1:6">
      <c r="A966" s="10">
        <v>964</v>
      </c>
      <c r="B966" s="11" t="s">
        <v>908</v>
      </c>
      <c r="C966" s="12" t="s">
        <v>909</v>
      </c>
      <c r="D966" s="13">
        <v>2103011024</v>
      </c>
      <c r="E966" s="12" t="s">
        <v>989</v>
      </c>
      <c r="F966" s="11" t="s">
        <v>10</v>
      </c>
    </row>
    <row r="967" spans="1:6">
      <c r="A967" s="10">
        <v>965</v>
      </c>
      <c r="B967" s="11" t="s">
        <v>908</v>
      </c>
      <c r="C967" s="12" t="s">
        <v>909</v>
      </c>
      <c r="D967" s="13">
        <v>2103011105</v>
      </c>
      <c r="E967" s="12" t="s">
        <v>990</v>
      </c>
      <c r="F967" s="11" t="s">
        <v>10</v>
      </c>
    </row>
    <row r="968" spans="1:6">
      <c r="A968" s="10">
        <v>966</v>
      </c>
      <c r="B968" s="11" t="s">
        <v>908</v>
      </c>
      <c r="C968" s="12" t="s">
        <v>909</v>
      </c>
      <c r="D968" s="13">
        <v>2103011115</v>
      </c>
      <c r="E968" s="14" t="s">
        <v>991</v>
      </c>
      <c r="F968" s="11" t="s">
        <v>10</v>
      </c>
    </row>
    <row r="969" spans="1:6">
      <c r="A969" s="10">
        <v>967</v>
      </c>
      <c r="B969" s="11" t="s">
        <v>908</v>
      </c>
      <c r="C969" s="12" t="s">
        <v>909</v>
      </c>
      <c r="D969" s="13">
        <v>2103011126</v>
      </c>
      <c r="E969" s="12" t="s">
        <v>992</v>
      </c>
      <c r="F969" s="11" t="s">
        <v>10</v>
      </c>
    </row>
    <row r="970" spans="1:6">
      <c r="A970" s="10">
        <v>968</v>
      </c>
      <c r="B970" s="11" t="s">
        <v>908</v>
      </c>
      <c r="C970" s="12" t="s">
        <v>909</v>
      </c>
      <c r="D970" s="13">
        <v>2103011127</v>
      </c>
      <c r="E970" s="12" t="s">
        <v>993</v>
      </c>
      <c r="F970" s="11" t="s">
        <v>10</v>
      </c>
    </row>
    <row r="971" spans="1:6">
      <c r="A971" s="10">
        <v>969</v>
      </c>
      <c r="B971" s="11" t="s">
        <v>908</v>
      </c>
      <c r="C971" s="12" t="s">
        <v>909</v>
      </c>
      <c r="D971" s="13">
        <v>2103011203</v>
      </c>
      <c r="E971" s="12" t="s">
        <v>994</v>
      </c>
      <c r="F971" s="11" t="s">
        <v>10</v>
      </c>
    </row>
    <row r="972" spans="1:6">
      <c r="A972" s="10">
        <v>970</v>
      </c>
      <c r="B972" s="11" t="s">
        <v>908</v>
      </c>
      <c r="C972" s="12" t="s">
        <v>909</v>
      </c>
      <c r="D972" s="13">
        <v>2103011204</v>
      </c>
      <c r="E972" s="12" t="s">
        <v>995</v>
      </c>
      <c r="F972" s="11" t="s">
        <v>10</v>
      </c>
    </row>
    <row r="973" spans="1:6">
      <c r="A973" s="10">
        <v>971</v>
      </c>
      <c r="B973" s="11" t="s">
        <v>908</v>
      </c>
      <c r="C973" s="12" t="s">
        <v>909</v>
      </c>
      <c r="D973" s="13">
        <v>2103011206</v>
      </c>
      <c r="E973" s="12" t="s">
        <v>996</v>
      </c>
      <c r="F973" s="11" t="s">
        <v>10</v>
      </c>
    </row>
    <row r="974" spans="1:6">
      <c r="A974" s="10">
        <v>972</v>
      </c>
      <c r="B974" s="11" t="s">
        <v>908</v>
      </c>
      <c r="C974" s="12" t="s">
        <v>909</v>
      </c>
      <c r="D974" s="13">
        <v>2103011301</v>
      </c>
      <c r="E974" s="14" t="s">
        <v>997</v>
      </c>
      <c r="F974" s="11" t="s">
        <v>10</v>
      </c>
    </row>
    <row r="975" spans="1:6">
      <c r="A975" s="10">
        <v>973</v>
      </c>
      <c r="B975" s="11" t="s">
        <v>908</v>
      </c>
      <c r="C975" s="12" t="s">
        <v>909</v>
      </c>
      <c r="D975" s="13">
        <v>2103011312</v>
      </c>
      <c r="E975" s="12" t="s">
        <v>998</v>
      </c>
      <c r="F975" s="11" t="s">
        <v>10</v>
      </c>
    </row>
    <row r="976" spans="1:6">
      <c r="A976" s="10">
        <v>974</v>
      </c>
      <c r="B976" s="11" t="s">
        <v>908</v>
      </c>
      <c r="C976" s="12" t="s">
        <v>909</v>
      </c>
      <c r="D976" s="13">
        <v>2103011316</v>
      </c>
      <c r="E976" s="12" t="s">
        <v>999</v>
      </c>
      <c r="F976" s="11" t="s">
        <v>10</v>
      </c>
    </row>
    <row r="977" spans="1:6">
      <c r="A977" s="10">
        <v>975</v>
      </c>
      <c r="B977" s="11" t="s">
        <v>908</v>
      </c>
      <c r="C977" s="12" t="s">
        <v>909</v>
      </c>
      <c r="D977" s="13">
        <v>2103011319</v>
      </c>
      <c r="E977" s="12" t="s">
        <v>95</v>
      </c>
      <c r="F977" s="11" t="s">
        <v>10</v>
      </c>
    </row>
    <row r="978" spans="1:6">
      <c r="A978" s="10">
        <v>976</v>
      </c>
      <c r="B978" s="11" t="s">
        <v>908</v>
      </c>
      <c r="C978" s="12" t="s">
        <v>909</v>
      </c>
      <c r="D978" s="13">
        <v>2103011320</v>
      </c>
      <c r="E978" s="12" t="s">
        <v>1000</v>
      </c>
      <c r="F978" s="11" t="s">
        <v>10</v>
      </c>
    </row>
    <row r="979" spans="1:6">
      <c r="A979" s="10">
        <v>977</v>
      </c>
      <c r="B979" s="11" t="s">
        <v>908</v>
      </c>
      <c r="C979" s="12" t="s">
        <v>909</v>
      </c>
      <c r="D979" s="13">
        <v>2103011327</v>
      </c>
      <c r="E979" s="12" t="s">
        <v>1001</v>
      </c>
      <c r="F979" s="11" t="s">
        <v>10</v>
      </c>
    </row>
    <row r="980" spans="1:6">
      <c r="A980" s="10">
        <v>978</v>
      </c>
      <c r="B980" s="11" t="s">
        <v>908</v>
      </c>
      <c r="C980" s="12" t="s">
        <v>909</v>
      </c>
      <c r="D980" s="13">
        <v>2103011331</v>
      </c>
      <c r="E980" s="12" t="s">
        <v>1002</v>
      </c>
      <c r="F980" s="11" t="s">
        <v>10</v>
      </c>
    </row>
    <row r="981" spans="1:6">
      <c r="A981" s="10">
        <v>979</v>
      </c>
      <c r="B981" s="11" t="s">
        <v>908</v>
      </c>
      <c r="C981" s="12" t="s">
        <v>909</v>
      </c>
      <c r="D981" s="13">
        <v>2115020104</v>
      </c>
      <c r="E981" s="12" t="s">
        <v>1003</v>
      </c>
      <c r="F981" s="11" t="s">
        <v>10</v>
      </c>
    </row>
    <row r="982" spans="1:6">
      <c r="A982" s="10">
        <v>980</v>
      </c>
      <c r="B982" s="11" t="s">
        <v>908</v>
      </c>
      <c r="C982" s="12" t="s">
        <v>909</v>
      </c>
      <c r="D982" s="13">
        <v>2103011407</v>
      </c>
      <c r="E982" s="12" t="s">
        <v>1004</v>
      </c>
      <c r="F982" s="11" t="s">
        <v>10</v>
      </c>
    </row>
    <row r="983" spans="1:6">
      <c r="A983" s="10">
        <v>981</v>
      </c>
      <c r="B983" s="11" t="s">
        <v>908</v>
      </c>
      <c r="C983" s="12" t="s">
        <v>909</v>
      </c>
      <c r="D983" s="13">
        <v>2003011314</v>
      </c>
      <c r="E983" s="12" t="s">
        <v>1005</v>
      </c>
      <c r="F983" s="11" t="s">
        <v>10</v>
      </c>
    </row>
    <row r="984" spans="1:6">
      <c r="A984" s="10">
        <v>982</v>
      </c>
      <c r="B984" s="11" t="s">
        <v>908</v>
      </c>
      <c r="C984" s="12" t="s">
        <v>909</v>
      </c>
      <c r="D984" s="13">
        <v>2103011506</v>
      </c>
      <c r="E984" s="12" t="s">
        <v>1006</v>
      </c>
      <c r="F984" s="11" t="s">
        <v>10</v>
      </c>
    </row>
    <row r="985" spans="1:6">
      <c r="A985" s="10">
        <v>983</v>
      </c>
      <c r="B985" s="11" t="s">
        <v>908</v>
      </c>
      <c r="C985" s="12" t="s">
        <v>928</v>
      </c>
      <c r="D985" s="13">
        <v>2103020121</v>
      </c>
      <c r="E985" s="12" t="s">
        <v>1007</v>
      </c>
      <c r="F985" s="11" t="s">
        <v>10</v>
      </c>
    </row>
    <row r="986" spans="1:6">
      <c r="A986" s="10">
        <v>984</v>
      </c>
      <c r="B986" s="11" t="s">
        <v>908</v>
      </c>
      <c r="C986" s="12" t="s">
        <v>928</v>
      </c>
      <c r="D986" s="13">
        <v>2014040128</v>
      </c>
      <c r="E986" s="12" t="s">
        <v>1008</v>
      </c>
      <c r="F986" s="11" t="s">
        <v>10</v>
      </c>
    </row>
    <row r="987" spans="1:6">
      <c r="A987" s="10">
        <v>985</v>
      </c>
      <c r="B987" s="11" t="s">
        <v>908</v>
      </c>
      <c r="C987" s="12" t="s">
        <v>931</v>
      </c>
      <c r="D987" s="13">
        <v>2103030120</v>
      </c>
      <c r="E987" s="12" t="s">
        <v>1009</v>
      </c>
      <c r="F987" s="11" t="s">
        <v>10</v>
      </c>
    </row>
    <row r="988" spans="1:6">
      <c r="A988" s="10">
        <v>986</v>
      </c>
      <c r="B988" s="11" t="s">
        <v>908</v>
      </c>
      <c r="C988" s="12" t="s">
        <v>931</v>
      </c>
      <c r="D988" s="13">
        <v>2103030128</v>
      </c>
      <c r="E988" s="12" t="s">
        <v>869</v>
      </c>
      <c r="F988" s="11" t="s">
        <v>10</v>
      </c>
    </row>
    <row r="989" spans="1:6">
      <c r="A989" s="10">
        <v>987</v>
      </c>
      <c r="B989" s="11" t="s">
        <v>908</v>
      </c>
      <c r="C989" s="12" t="s">
        <v>909</v>
      </c>
      <c r="D989" s="13">
        <v>2003010125</v>
      </c>
      <c r="E989" s="12" t="s">
        <v>1010</v>
      </c>
      <c r="F989" s="11" t="s">
        <v>10</v>
      </c>
    </row>
    <row r="990" spans="1:6">
      <c r="A990" s="10">
        <v>988</v>
      </c>
      <c r="B990" s="11" t="s">
        <v>908</v>
      </c>
      <c r="C990" s="12" t="s">
        <v>909</v>
      </c>
      <c r="D990" s="13">
        <v>2003010108</v>
      </c>
      <c r="E990" s="12" t="s">
        <v>1011</v>
      </c>
      <c r="F990" s="11" t="s">
        <v>10</v>
      </c>
    </row>
    <row r="991" spans="1:6">
      <c r="A991" s="10">
        <v>989</v>
      </c>
      <c r="B991" s="11" t="s">
        <v>908</v>
      </c>
      <c r="C991" s="12" t="s">
        <v>909</v>
      </c>
      <c r="D991" s="13">
        <v>2003010215</v>
      </c>
      <c r="E991" s="12" t="s">
        <v>1012</v>
      </c>
      <c r="F991" s="11" t="s">
        <v>10</v>
      </c>
    </row>
    <row r="992" spans="1:6">
      <c r="A992" s="10">
        <v>990</v>
      </c>
      <c r="B992" s="11" t="s">
        <v>908</v>
      </c>
      <c r="C992" s="12" t="s">
        <v>909</v>
      </c>
      <c r="D992" s="13">
        <v>2003010218</v>
      </c>
      <c r="E992" s="14" t="s">
        <v>1013</v>
      </c>
      <c r="F992" s="11" t="s">
        <v>10</v>
      </c>
    </row>
    <row r="993" spans="1:6">
      <c r="A993" s="10">
        <v>991</v>
      </c>
      <c r="B993" s="11" t="s">
        <v>908</v>
      </c>
      <c r="C993" s="12" t="s">
        <v>909</v>
      </c>
      <c r="D993" s="13">
        <v>2003010217</v>
      </c>
      <c r="E993" s="12" t="s">
        <v>1014</v>
      </c>
      <c r="F993" s="11" t="s">
        <v>10</v>
      </c>
    </row>
    <row r="994" spans="1:6">
      <c r="A994" s="10">
        <v>992</v>
      </c>
      <c r="B994" s="11" t="s">
        <v>908</v>
      </c>
      <c r="C994" s="12" t="s">
        <v>909</v>
      </c>
      <c r="D994" s="13">
        <v>2003010213</v>
      </c>
      <c r="E994" s="12" t="s">
        <v>1015</v>
      </c>
      <c r="F994" s="11" t="s">
        <v>10</v>
      </c>
    </row>
    <row r="995" spans="1:6">
      <c r="A995" s="10">
        <v>993</v>
      </c>
      <c r="B995" s="11" t="s">
        <v>908</v>
      </c>
      <c r="C995" s="12" t="s">
        <v>909</v>
      </c>
      <c r="D995" s="13">
        <v>2003010325</v>
      </c>
      <c r="E995" s="14" t="s">
        <v>1016</v>
      </c>
      <c r="F995" s="11" t="s">
        <v>10</v>
      </c>
    </row>
    <row r="996" spans="1:6">
      <c r="A996" s="10">
        <v>994</v>
      </c>
      <c r="B996" s="11" t="s">
        <v>908</v>
      </c>
      <c r="C996" s="12" t="s">
        <v>909</v>
      </c>
      <c r="D996" s="13">
        <v>2003010324</v>
      </c>
      <c r="E996" s="12" t="s">
        <v>1017</v>
      </c>
      <c r="F996" s="11" t="s">
        <v>10</v>
      </c>
    </row>
    <row r="997" spans="1:6">
      <c r="A997" s="10">
        <v>995</v>
      </c>
      <c r="B997" s="11" t="s">
        <v>908</v>
      </c>
      <c r="C997" s="12" t="s">
        <v>909</v>
      </c>
      <c r="D997" s="13">
        <v>2003010330</v>
      </c>
      <c r="E997" s="12" t="s">
        <v>1018</v>
      </c>
      <c r="F997" s="11" t="s">
        <v>10</v>
      </c>
    </row>
    <row r="998" spans="1:6">
      <c r="A998" s="10">
        <v>996</v>
      </c>
      <c r="B998" s="11" t="s">
        <v>908</v>
      </c>
      <c r="C998" s="12" t="s">
        <v>909</v>
      </c>
      <c r="D998" s="13">
        <v>2003010306</v>
      </c>
      <c r="E998" s="12" t="s">
        <v>1019</v>
      </c>
      <c r="F998" s="11" t="s">
        <v>10</v>
      </c>
    </row>
    <row r="999" spans="1:6">
      <c r="A999" s="10">
        <v>997</v>
      </c>
      <c r="B999" s="11" t="s">
        <v>908</v>
      </c>
      <c r="C999" s="12" t="s">
        <v>909</v>
      </c>
      <c r="D999" s="13">
        <v>2003010406</v>
      </c>
      <c r="E999" s="12" t="s">
        <v>1020</v>
      </c>
      <c r="F999" s="11" t="s">
        <v>10</v>
      </c>
    </row>
    <row r="1000" spans="1:6">
      <c r="A1000" s="10">
        <v>998</v>
      </c>
      <c r="B1000" s="11" t="s">
        <v>908</v>
      </c>
      <c r="C1000" s="12" t="s">
        <v>909</v>
      </c>
      <c r="D1000" s="13">
        <v>2003010414</v>
      </c>
      <c r="E1000" s="12" t="s">
        <v>1021</v>
      </c>
      <c r="F1000" s="11" t="s">
        <v>10</v>
      </c>
    </row>
    <row r="1001" spans="1:6">
      <c r="A1001" s="10">
        <v>999</v>
      </c>
      <c r="B1001" s="11" t="s">
        <v>908</v>
      </c>
      <c r="C1001" s="12" t="s">
        <v>909</v>
      </c>
      <c r="D1001" s="13">
        <v>2003010524</v>
      </c>
      <c r="E1001" s="12" t="s">
        <v>1022</v>
      </c>
      <c r="F1001" s="11" t="s">
        <v>10</v>
      </c>
    </row>
    <row r="1002" spans="1:6">
      <c r="A1002" s="10">
        <v>1000</v>
      </c>
      <c r="B1002" s="11" t="s">
        <v>908</v>
      </c>
      <c r="C1002" s="12" t="s">
        <v>909</v>
      </c>
      <c r="D1002" s="13">
        <v>2015020225</v>
      </c>
      <c r="E1002" s="12" t="s">
        <v>1023</v>
      </c>
      <c r="F1002" s="11" t="s">
        <v>10</v>
      </c>
    </row>
    <row r="1003" spans="1:6">
      <c r="A1003" s="10">
        <v>1001</v>
      </c>
      <c r="B1003" s="11" t="s">
        <v>908</v>
      </c>
      <c r="C1003" s="12" t="s">
        <v>909</v>
      </c>
      <c r="D1003" s="13">
        <v>2003010511</v>
      </c>
      <c r="E1003" s="12" t="s">
        <v>1024</v>
      </c>
      <c r="F1003" s="11" t="s">
        <v>10</v>
      </c>
    </row>
    <row r="1004" spans="1:6">
      <c r="A1004" s="10">
        <v>1002</v>
      </c>
      <c r="B1004" s="11" t="s">
        <v>908</v>
      </c>
      <c r="C1004" s="12" t="s">
        <v>909</v>
      </c>
      <c r="D1004" s="13">
        <v>2003010510</v>
      </c>
      <c r="E1004" s="12" t="s">
        <v>1025</v>
      </c>
      <c r="F1004" s="11" t="s">
        <v>10</v>
      </c>
    </row>
    <row r="1005" spans="1:6">
      <c r="A1005" s="10">
        <v>1003</v>
      </c>
      <c r="B1005" s="11" t="s">
        <v>908</v>
      </c>
      <c r="C1005" s="12" t="s">
        <v>909</v>
      </c>
      <c r="D1005" s="13">
        <v>2003010606</v>
      </c>
      <c r="E1005" s="12" t="s">
        <v>1026</v>
      </c>
      <c r="F1005" s="11" t="s">
        <v>10</v>
      </c>
    </row>
    <row r="1006" spans="1:6">
      <c r="A1006" s="10">
        <v>1004</v>
      </c>
      <c r="B1006" s="11" t="s">
        <v>908</v>
      </c>
      <c r="C1006" s="12" t="s">
        <v>909</v>
      </c>
      <c r="D1006" s="13">
        <v>2003010717</v>
      </c>
      <c r="E1006" s="12" t="s">
        <v>1027</v>
      </c>
      <c r="F1006" s="11" t="s">
        <v>10</v>
      </c>
    </row>
    <row r="1007" spans="1:6">
      <c r="A1007" s="10">
        <v>1005</v>
      </c>
      <c r="B1007" s="11" t="s">
        <v>908</v>
      </c>
      <c r="C1007" s="12" t="s">
        <v>909</v>
      </c>
      <c r="D1007" s="13">
        <v>2003010709</v>
      </c>
      <c r="E1007" s="12" t="s">
        <v>1028</v>
      </c>
      <c r="F1007" s="11" t="s">
        <v>10</v>
      </c>
    </row>
    <row r="1008" spans="1:6">
      <c r="A1008" s="10">
        <v>1006</v>
      </c>
      <c r="B1008" s="11" t="s">
        <v>908</v>
      </c>
      <c r="C1008" s="12" t="s">
        <v>909</v>
      </c>
      <c r="D1008" s="13">
        <v>2003010817</v>
      </c>
      <c r="E1008" s="14" t="s">
        <v>1029</v>
      </c>
      <c r="F1008" s="11" t="s">
        <v>10</v>
      </c>
    </row>
    <row r="1009" spans="1:6">
      <c r="A1009" s="10">
        <v>1007</v>
      </c>
      <c r="B1009" s="11" t="s">
        <v>908</v>
      </c>
      <c r="C1009" s="12" t="s">
        <v>909</v>
      </c>
      <c r="D1009" s="13">
        <v>2003010916</v>
      </c>
      <c r="E1009" s="12" t="s">
        <v>770</v>
      </c>
      <c r="F1009" s="11" t="s">
        <v>10</v>
      </c>
    </row>
    <row r="1010" spans="1:6">
      <c r="A1010" s="10">
        <v>1008</v>
      </c>
      <c r="B1010" s="11" t="s">
        <v>908</v>
      </c>
      <c r="C1010" s="12" t="s">
        <v>909</v>
      </c>
      <c r="D1010" s="13">
        <v>2002010124</v>
      </c>
      <c r="E1010" s="12" t="s">
        <v>398</v>
      </c>
      <c r="F1010" s="11" t="s">
        <v>10</v>
      </c>
    </row>
    <row r="1011" spans="1:6">
      <c r="A1011" s="10">
        <v>1009</v>
      </c>
      <c r="B1011" s="11" t="s">
        <v>908</v>
      </c>
      <c r="C1011" s="12" t="s">
        <v>909</v>
      </c>
      <c r="D1011" s="13">
        <v>1903010906</v>
      </c>
      <c r="E1011" s="12" t="s">
        <v>1030</v>
      </c>
      <c r="F1011" s="11" t="s">
        <v>10</v>
      </c>
    </row>
    <row r="1012" spans="1:6">
      <c r="A1012" s="10">
        <v>1010</v>
      </c>
      <c r="B1012" s="11" t="s">
        <v>908</v>
      </c>
      <c r="C1012" s="12" t="s">
        <v>909</v>
      </c>
      <c r="D1012" s="13">
        <v>2003011012</v>
      </c>
      <c r="E1012" s="12" t="s">
        <v>1031</v>
      </c>
      <c r="F1012" s="11" t="s">
        <v>10</v>
      </c>
    </row>
    <row r="1013" spans="1:6">
      <c r="A1013" s="10">
        <v>1011</v>
      </c>
      <c r="B1013" s="11" t="s">
        <v>908</v>
      </c>
      <c r="C1013" s="12" t="s">
        <v>909</v>
      </c>
      <c r="D1013" s="13">
        <v>2003011026</v>
      </c>
      <c r="E1013" s="12" t="s">
        <v>1032</v>
      </c>
      <c r="F1013" s="11" t="s">
        <v>10</v>
      </c>
    </row>
    <row r="1014" spans="1:6">
      <c r="A1014" s="10">
        <v>1012</v>
      </c>
      <c r="B1014" s="11" t="s">
        <v>908</v>
      </c>
      <c r="C1014" s="12" t="s">
        <v>909</v>
      </c>
      <c r="D1014" s="13">
        <v>2003011025</v>
      </c>
      <c r="E1014" s="12" t="s">
        <v>1033</v>
      </c>
      <c r="F1014" s="11" t="s">
        <v>10</v>
      </c>
    </row>
    <row r="1015" spans="1:6">
      <c r="A1015" s="10">
        <v>1013</v>
      </c>
      <c r="B1015" s="11" t="s">
        <v>908</v>
      </c>
      <c r="C1015" s="12" t="s">
        <v>909</v>
      </c>
      <c r="D1015" s="13">
        <v>2003011105</v>
      </c>
      <c r="E1015" s="12" t="s">
        <v>1034</v>
      </c>
      <c r="F1015" s="11" t="s">
        <v>10</v>
      </c>
    </row>
    <row r="1016" spans="1:6">
      <c r="A1016" s="10">
        <v>1014</v>
      </c>
      <c r="B1016" s="11" t="s">
        <v>908</v>
      </c>
      <c r="C1016" s="12" t="s">
        <v>909</v>
      </c>
      <c r="D1016" s="13">
        <v>1803011219</v>
      </c>
      <c r="E1016" s="12" t="s">
        <v>1035</v>
      </c>
      <c r="F1016" s="11" t="s">
        <v>10</v>
      </c>
    </row>
    <row r="1017" spans="1:6">
      <c r="A1017" s="10">
        <v>1015</v>
      </c>
      <c r="B1017" s="11" t="s">
        <v>908</v>
      </c>
      <c r="C1017" s="12" t="s">
        <v>909</v>
      </c>
      <c r="D1017" s="13">
        <v>2003011103</v>
      </c>
      <c r="E1017" s="12" t="s">
        <v>1036</v>
      </c>
      <c r="F1017" s="11" t="s">
        <v>10</v>
      </c>
    </row>
    <row r="1018" spans="1:6">
      <c r="A1018" s="10">
        <v>1016</v>
      </c>
      <c r="B1018" s="11" t="s">
        <v>908</v>
      </c>
      <c r="C1018" s="12" t="s">
        <v>909</v>
      </c>
      <c r="D1018" s="13">
        <v>2003011128</v>
      </c>
      <c r="E1018" s="12" t="s">
        <v>1037</v>
      </c>
      <c r="F1018" s="11" t="s">
        <v>10</v>
      </c>
    </row>
    <row r="1019" spans="1:6">
      <c r="A1019" s="10">
        <v>1017</v>
      </c>
      <c r="B1019" s="11" t="s">
        <v>908</v>
      </c>
      <c r="C1019" s="12" t="s">
        <v>909</v>
      </c>
      <c r="D1019" s="13">
        <v>2003011208</v>
      </c>
      <c r="E1019" s="12" t="s">
        <v>1038</v>
      </c>
      <c r="F1019" s="11" t="s">
        <v>10</v>
      </c>
    </row>
    <row r="1020" spans="1:6">
      <c r="A1020" s="10">
        <v>1018</v>
      </c>
      <c r="B1020" s="11" t="s">
        <v>908</v>
      </c>
      <c r="C1020" s="12" t="s">
        <v>909</v>
      </c>
      <c r="D1020" s="13">
        <v>1802020403</v>
      </c>
      <c r="E1020" s="12" t="s">
        <v>1039</v>
      </c>
      <c r="F1020" s="11" t="s">
        <v>10</v>
      </c>
    </row>
    <row r="1021" spans="1:6">
      <c r="A1021" s="10">
        <v>1019</v>
      </c>
      <c r="B1021" s="11" t="s">
        <v>908</v>
      </c>
      <c r="C1021" s="12" t="s">
        <v>909</v>
      </c>
      <c r="D1021" s="13">
        <v>2003011318</v>
      </c>
      <c r="E1021" s="12" t="s">
        <v>1040</v>
      </c>
      <c r="F1021" s="11" t="s">
        <v>10</v>
      </c>
    </row>
    <row r="1022" spans="1:6">
      <c r="A1022" s="10">
        <v>1020</v>
      </c>
      <c r="B1022" s="11" t="s">
        <v>908</v>
      </c>
      <c r="C1022" s="12" t="s">
        <v>909</v>
      </c>
      <c r="D1022" s="13">
        <v>2003011420</v>
      </c>
      <c r="E1022" s="12" t="s">
        <v>1041</v>
      </c>
      <c r="F1022" s="11" t="s">
        <v>10</v>
      </c>
    </row>
    <row r="1023" spans="1:6">
      <c r="A1023" s="10">
        <v>1021</v>
      </c>
      <c r="B1023" s="11" t="s">
        <v>908</v>
      </c>
      <c r="C1023" s="12" t="s">
        <v>909</v>
      </c>
      <c r="D1023" s="13">
        <v>2003011430</v>
      </c>
      <c r="E1023" s="12" t="s">
        <v>1042</v>
      </c>
      <c r="F1023" s="11" t="s">
        <v>10</v>
      </c>
    </row>
    <row r="1024" spans="1:6">
      <c r="A1024" s="10">
        <v>1022</v>
      </c>
      <c r="B1024" s="11" t="s">
        <v>908</v>
      </c>
      <c r="C1024" s="12" t="s">
        <v>909</v>
      </c>
      <c r="D1024" s="13">
        <v>2003011417</v>
      </c>
      <c r="E1024" s="12" t="s">
        <v>1043</v>
      </c>
      <c r="F1024" s="11" t="s">
        <v>10</v>
      </c>
    </row>
    <row r="1025" spans="1:6">
      <c r="A1025" s="10">
        <v>1023</v>
      </c>
      <c r="B1025" s="11" t="s">
        <v>908</v>
      </c>
      <c r="C1025" s="12" t="s">
        <v>909</v>
      </c>
      <c r="D1025" s="13">
        <v>2003011513</v>
      </c>
      <c r="E1025" s="12" t="s">
        <v>1044</v>
      </c>
      <c r="F1025" s="11" t="s">
        <v>10</v>
      </c>
    </row>
    <row r="1026" spans="1:6">
      <c r="A1026" s="10">
        <v>1024</v>
      </c>
      <c r="B1026" s="11" t="s">
        <v>908</v>
      </c>
      <c r="C1026" s="12" t="s">
        <v>909</v>
      </c>
      <c r="D1026" s="13">
        <v>2003011617</v>
      </c>
      <c r="E1026" s="12" t="s">
        <v>1045</v>
      </c>
      <c r="F1026" s="11" t="s">
        <v>10</v>
      </c>
    </row>
    <row r="1027" spans="1:6">
      <c r="A1027" s="10">
        <v>1025</v>
      </c>
      <c r="B1027" s="11" t="s">
        <v>908</v>
      </c>
      <c r="C1027" s="12" t="s">
        <v>928</v>
      </c>
      <c r="D1027" s="13">
        <v>2014040101</v>
      </c>
      <c r="E1027" s="14" t="s">
        <v>1046</v>
      </c>
      <c r="F1027" s="11" t="s">
        <v>10</v>
      </c>
    </row>
    <row r="1028" spans="1:6">
      <c r="A1028" s="10">
        <v>1026</v>
      </c>
      <c r="B1028" s="11" t="s">
        <v>908</v>
      </c>
      <c r="C1028" s="12" t="s">
        <v>928</v>
      </c>
      <c r="D1028" s="13">
        <v>2014040102</v>
      </c>
      <c r="E1028" s="14" t="s">
        <v>1047</v>
      </c>
      <c r="F1028" s="11" t="s">
        <v>10</v>
      </c>
    </row>
    <row r="1029" spans="1:6">
      <c r="A1029" s="10">
        <v>1027</v>
      </c>
      <c r="B1029" s="11" t="s">
        <v>908</v>
      </c>
      <c r="C1029" s="12" t="s">
        <v>928</v>
      </c>
      <c r="D1029" s="13">
        <v>2014040109</v>
      </c>
      <c r="E1029" s="14" t="s">
        <v>1048</v>
      </c>
      <c r="F1029" s="11" t="s">
        <v>10</v>
      </c>
    </row>
    <row r="1030" spans="1:6">
      <c r="A1030" s="10">
        <v>1028</v>
      </c>
      <c r="B1030" s="11" t="s">
        <v>908</v>
      </c>
      <c r="C1030" s="12" t="s">
        <v>928</v>
      </c>
      <c r="D1030" s="13">
        <v>2014040114</v>
      </c>
      <c r="E1030" s="12" t="s">
        <v>1049</v>
      </c>
      <c r="F1030" s="11" t="s">
        <v>10</v>
      </c>
    </row>
    <row r="1031" spans="1:6">
      <c r="A1031" s="10">
        <v>1029</v>
      </c>
      <c r="B1031" s="11" t="s">
        <v>908</v>
      </c>
      <c r="C1031" s="12" t="s">
        <v>931</v>
      </c>
      <c r="D1031" s="13">
        <v>2003030113</v>
      </c>
      <c r="E1031" s="12" t="s">
        <v>1050</v>
      </c>
      <c r="F1031" s="11" t="s">
        <v>10</v>
      </c>
    </row>
    <row r="1032" spans="1:6">
      <c r="A1032" s="10">
        <v>1030</v>
      </c>
      <c r="B1032" s="11" t="s">
        <v>908</v>
      </c>
      <c r="C1032" s="12" t="s">
        <v>931</v>
      </c>
      <c r="D1032" s="13">
        <v>2003030103</v>
      </c>
      <c r="E1032" s="12" t="s">
        <v>1051</v>
      </c>
      <c r="F1032" s="11" t="s">
        <v>10</v>
      </c>
    </row>
    <row r="1033" spans="1:6">
      <c r="A1033" s="10">
        <v>1031</v>
      </c>
      <c r="B1033" s="11" t="s">
        <v>908</v>
      </c>
      <c r="C1033" s="12" t="s">
        <v>931</v>
      </c>
      <c r="D1033" s="13">
        <v>2003030110</v>
      </c>
      <c r="E1033" s="12" t="s">
        <v>1052</v>
      </c>
      <c r="F1033" s="11" t="s">
        <v>10</v>
      </c>
    </row>
    <row r="1034" spans="1:6">
      <c r="A1034" s="10">
        <v>1032</v>
      </c>
      <c r="B1034" s="11" t="s">
        <v>908</v>
      </c>
      <c r="C1034" s="12" t="s">
        <v>909</v>
      </c>
      <c r="D1034" s="13">
        <v>2303010315</v>
      </c>
      <c r="E1034" s="12" t="s">
        <v>1053</v>
      </c>
      <c r="F1034" s="11" t="s">
        <v>196</v>
      </c>
    </row>
    <row r="1035" spans="1:6">
      <c r="A1035" s="10">
        <v>1033</v>
      </c>
      <c r="B1035" s="11" t="s">
        <v>908</v>
      </c>
      <c r="C1035" s="12" t="s">
        <v>909</v>
      </c>
      <c r="D1035" s="13">
        <v>2303010508</v>
      </c>
      <c r="E1035" s="12" t="s">
        <v>1054</v>
      </c>
      <c r="F1035" s="11" t="s">
        <v>196</v>
      </c>
    </row>
    <row r="1036" spans="1:6">
      <c r="A1036" s="10">
        <v>1034</v>
      </c>
      <c r="B1036" s="11" t="s">
        <v>908</v>
      </c>
      <c r="C1036" s="12" t="s">
        <v>909</v>
      </c>
      <c r="D1036" s="13">
        <v>2303010706</v>
      </c>
      <c r="E1036" s="12" t="s">
        <v>1055</v>
      </c>
      <c r="F1036" s="11" t="s">
        <v>196</v>
      </c>
    </row>
    <row r="1037" spans="1:6">
      <c r="A1037" s="10">
        <v>1035</v>
      </c>
      <c r="B1037" s="11" t="s">
        <v>908</v>
      </c>
      <c r="C1037" s="12" t="s">
        <v>909</v>
      </c>
      <c r="D1037" s="13">
        <v>2303011029</v>
      </c>
      <c r="E1037" s="12" t="s">
        <v>1056</v>
      </c>
      <c r="F1037" s="11" t="s">
        <v>196</v>
      </c>
    </row>
    <row r="1038" spans="1:6">
      <c r="A1038" s="10">
        <v>1036</v>
      </c>
      <c r="B1038" s="11" t="s">
        <v>908</v>
      </c>
      <c r="C1038" s="12" t="s">
        <v>909</v>
      </c>
      <c r="D1038" s="13">
        <v>2303011107</v>
      </c>
      <c r="E1038" s="12" t="s">
        <v>1057</v>
      </c>
      <c r="F1038" s="11" t="s">
        <v>196</v>
      </c>
    </row>
    <row r="1039" spans="1:6">
      <c r="A1039" s="10">
        <v>1037</v>
      </c>
      <c r="B1039" s="11" t="s">
        <v>908</v>
      </c>
      <c r="C1039" s="12" t="s">
        <v>928</v>
      </c>
      <c r="D1039" s="13">
        <v>2303020220</v>
      </c>
      <c r="E1039" s="12" t="s">
        <v>1058</v>
      </c>
      <c r="F1039" s="11" t="s">
        <v>196</v>
      </c>
    </row>
    <row r="1040" spans="1:6">
      <c r="A1040" s="10">
        <v>1038</v>
      </c>
      <c r="B1040" s="11" t="s">
        <v>908</v>
      </c>
      <c r="C1040" s="12" t="s">
        <v>909</v>
      </c>
      <c r="D1040" s="13">
        <v>2203010723</v>
      </c>
      <c r="E1040" s="12" t="s">
        <v>1059</v>
      </c>
      <c r="F1040" s="11" t="s">
        <v>196</v>
      </c>
    </row>
    <row r="1041" spans="1:6">
      <c r="A1041" s="10">
        <v>1039</v>
      </c>
      <c r="B1041" s="11" t="s">
        <v>908</v>
      </c>
      <c r="C1041" s="12" t="s">
        <v>909</v>
      </c>
      <c r="D1041" s="13">
        <v>2203010426</v>
      </c>
      <c r="E1041" s="12" t="s">
        <v>1060</v>
      </c>
      <c r="F1041" s="11" t="s">
        <v>196</v>
      </c>
    </row>
    <row r="1042" spans="1:6">
      <c r="A1042" s="10">
        <v>1040</v>
      </c>
      <c r="B1042" s="11" t="s">
        <v>908</v>
      </c>
      <c r="C1042" s="12" t="s">
        <v>909</v>
      </c>
      <c r="D1042" s="13">
        <v>2203010626</v>
      </c>
      <c r="E1042" s="12" t="s">
        <v>1061</v>
      </c>
      <c r="F1042" s="11" t="s">
        <v>196</v>
      </c>
    </row>
    <row r="1043" spans="1:6">
      <c r="A1043" s="10">
        <v>1041</v>
      </c>
      <c r="B1043" s="11" t="s">
        <v>908</v>
      </c>
      <c r="C1043" s="12" t="s">
        <v>909</v>
      </c>
      <c r="D1043" s="13">
        <v>2203011303</v>
      </c>
      <c r="E1043" s="12" t="s">
        <v>1062</v>
      </c>
      <c r="F1043" s="11" t="s">
        <v>196</v>
      </c>
    </row>
    <row r="1044" spans="1:6">
      <c r="A1044" s="10">
        <v>1042</v>
      </c>
      <c r="B1044" s="11" t="s">
        <v>908</v>
      </c>
      <c r="C1044" s="12" t="s">
        <v>909</v>
      </c>
      <c r="D1044" s="13">
        <v>2203010612</v>
      </c>
      <c r="E1044" s="12" t="s">
        <v>1063</v>
      </c>
      <c r="F1044" s="11" t="s">
        <v>196</v>
      </c>
    </row>
    <row r="1045" spans="1:6">
      <c r="A1045" s="10">
        <v>1043</v>
      </c>
      <c r="B1045" s="11" t="s">
        <v>908</v>
      </c>
      <c r="C1045" s="12" t="s">
        <v>909</v>
      </c>
      <c r="D1045" s="13">
        <v>2203010407</v>
      </c>
      <c r="E1045" s="12" t="s">
        <v>1064</v>
      </c>
      <c r="F1045" s="11" t="s">
        <v>196</v>
      </c>
    </row>
    <row r="1046" spans="1:6">
      <c r="A1046" s="10">
        <v>1044</v>
      </c>
      <c r="B1046" s="11" t="s">
        <v>908</v>
      </c>
      <c r="C1046" s="12" t="s">
        <v>909</v>
      </c>
      <c r="D1046" s="13">
        <v>2203010310</v>
      </c>
      <c r="E1046" s="12" t="s">
        <v>1065</v>
      </c>
      <c r="F1046" s="11" t="s">
        <v>196</v>
      </c>
    </row>
    <row r="1047" spans="1:6">
      <c r="A1047" s="10">
        <v>1045</v>
      </c>
      <c r="B1047" s="11" t="s">
        <v>908</v>
      </c>
      <c r="C1047" s="12" t="s">
        <v>909</v>
      </c>
      <c r="D1047" s="13">
        <v>2203011120</v>
      </c>
      <c r="E1047" s="12" t="s">
        <v>1066</v>
      </c>
      <c r="F1047" s="11" t="s">
        <v>196</v>
      </c>
    </row>
    <row r="1048" spans="1:6">
      <c r="A1048" s="10">
        <v>1046</v>
      </c>
      <c r="B1048" s="11" t="s">
        <v>908</v>
      </c>
      <c r="C1048" s="12" t="s">
        <v>909</v>
      </c>
      <c r="D1048" s="13">
        <v>2103010105</v>
      </c>
      <c r="E1048" s="12" t="s">
        <v>1067</v>
      </c>
      <c r="F1048" s="11" t="s">
        <v>196</v>
      </c>
    </row>
    <row r="1049" spans="1:6">
      <c r="A1049" s="10">
        <v>1047</v>
      </c>
      <c r="B1049" s="11" t="s">
        <v>908</v>
      </c>
      <c r="C1049" s="12" t="s">
        <v>909</v>
      </c>
      <c r="D1049" s="13">
        <v>2103010114</v>
      </c>
      <c r="E1049" s="12" t="s">
        <v>1068</v>
      </c>
      <c r="F1049" s="11" t="s">
        <v>196</v>
      </c>
    </row>
    <row r="1050" spans="1:6">
      <c r="A1050" s="10">
        <v>1048</v>
      </c>
      <c r="B1050" s="11" t="s">
        <v>908</v>
      </c>
      <c r="C1050" s="12" t="s">
        <v>909</v>
      </c>
      <c r="D1050" s="13">
        <v>2103010122</v>
      </c>
      <c r="E1050" s="12" t="s">
        <v>1069</v>
      </c>
      <c r="F1050" s="11" t="s">
        <v>196</v>
      </c>
    </row>
    <row r="1051" spans="1:6">
      <c r="A1051" s="10">
        <v>1049</v>
      </c>
      <c r="B1051" s="11" t="s">
        <v>908</v>
      </c>
      <c r="C1051" s="12" t="s">
        <v>909</v>
      </c>
      <c r="D1051" s="13">
        <v>2103010128</v>
      </c>
      <c r="E1051" s="12" t="s">
        <v>1070</v>
      </c>
      <c r="F1051" s="11" t="s">
        <v>196</v>
      </c>
    </row>
    <row r="1052" spans="1:6">
      <c r="A1052" s="10">
        <v>1050</v>
      </c>
      <c r="B1052" s="11" t="s">
        <v>908</v>
      </c>
      <c r="C1052" s="12" t="s">
        <v>909</v>
      </c>
      <c r="D1052" s="13">
        <v>2103010217</v>
      </c>
      <c r="E1052" s="12" t="s">
        <v>1071</v>
      </c>
      <c r="F1052" s="11" t="s">
        <v>196</v>
      </c>
    </row>
    <row r="1053" spans="1:6">
      <c r="A1053" s="10">
        <v>1051</v>
      </c>
      <c r="B1053" s="11" t="s">
        <v>908</v>
      </c>
      <c r="C1053" s="12" t="s">
        <v>909</v>
      </c>
      <c r="D1053" s="13">
        <v>2008020302</v>
      </c>
      <c r="E1053" s="12" t="s">
        <v>1072</v>
      </c>
      <c r="F1053" s="11" t="s">
        <v>196</v>
      </c>
    </row>
    <row r="1054" spans="1:6">
      <c r="A1054" s="10">
        <v>1052</v>
      </c>
      <c r="B1054" s="11" t="s">
        <v>908</v>
      </c>
      <c r="C1054" s="12" t="s">
        <v>909</v>
      </c>
      <c r="D1054" s="13">
        <v>2103010427</v>
      </c>
      <c r="E1054" s="12" t="s">
        <v>1073</v>
      </c>
      <c r="F1054" s="11" t="s">
        <v>196</v>
      </c>
    </row>
    <row r="1055" spans="1:6">
      <c r="A1055" s="10">
        <v>1053</v>
      </c>
      <c r="B1055" s="11" t="s">
        <v>908</v>
      </c>
      <c r="C1055" s="12" t="s">
        <v>909</v>
      </c>
      <c r="D1055" s="13">
        <v>2103010420</v>
      </c>
      <c r="E1055" s="12" t="s">
        <v>1074</v>
      </c>
      <c r="F1055" s="11" t="s">
        <v>196</v>
      </c>
    </row>
    <row r="1056" spans="1:6">
      <c r="A1056" s="10">
        <v>1054</v>
      </c>
      <c r="B1056" s="11" t="s">
        <v>908</v>
      </c>
      <c r="C1056" s="12" t="s">
        <v>909</v>
      </c>
      <c r="D1056" s="13">
        <v>2103010526</v>
      </c>
      <c r="E1056" s="12" t="s">
        <v>1075</v>
      </c>
      <c r="F1056" s="11" t="s">
        <v>196</v>
      </c>
    </row>
    <row r="1057" spans="1:6">
      <c r="A1057" s="10">
        <v>1055</v>
      </c>
      <c r="B1057" s="11" t="s">
        <v>908</v>
      </c>
      <c r="C1057" s="12" t="s">
        <v>909</v>
      </c>
      <c r="D1057" s="13">
        <v>2103010528</v>
      </c>
      <c r="E1057" s="12" t="s">
        <v>1076</v>
      </c>
      <c r="F1057" s="11" t="s">
        <v>196</v>
      </c>
    </row>
    <row r="1058" spans="1:6">
      <c r="A1058" s="10">
        <v>1056</v>
      </c>
      <c r="B1058" s="11" t="s">
        <v>908</v>
      </c>
      <c r="C1058" s="12" t="s">
        <v>909</v>
      </c>
      <c r="D1058" s="13">
        <v>2103010617</v>
      </c>
      <c r="E1058" s="12" t="s">
        <v>1077</v>
      </c>
      <c r="F1058" s="11" t="s">
        <v>196</v>
      </c>
    </row>
    <row r="1059" spans="1:6">
      <c r="A1059" s="10">
        <v>1057</v>
      </c>
      <c r="B1059" s="11" t="s">
        <v>908</v>
      </c>
      <c r="C1059" s="12" t="s">
        <v>909</v>
      </c>
      <c r="D1059" s="13">
        <v>2103010624</v>
      </c>
      <c r="E1059" s="12" t="s">
        <v>1078</v>
      </c>
      <c r="F1059" s="11" t="s">
        <v>196</v>
      </c>
    </row>
    <row r="1060" spans="1:6">
      <c r="A1060" s="10">
        <v>1058</v>
      </c>
      <c r="B1060" s="11" t="s">
        <v>908</v>
      </c>
      <c r="C1060" s="12" t="s">
        <v>909</v>
      </c>
      <c r="D1060" s="13">
        <v>2103010702</v>
      </c>
      <c r="E1060" s="12" t="s">
        <v>1079</v>
      </c>
      <c r="F1060" s="11" t="s">
        <v>196</v>
      </c>
    </row>
    <row r="1061" spans="1:6">
      <c r="A1061" s="10">
        <v>1059</v>
      </c>
      <c r="B1061" s="11" t="s">
        <v>908</v>
      </c>
      <c r="C1061" s="12" t="s">
        <v>909</v>
      </c>
      <c r="D1061" s="13">
        <v>2103010727</v>
      </c>
      <c r="E1061" s="12" t="s">
        <v>1080</v>
      </c>
      <c r="F1061" s="11" t="s">
        <v>196</v>
      </c>
    </row>
    <row r="1062" spans="1:6">
      <c r="A1062" s="10">
        <v>1060</v>
      </c>
      <c r="B1062" s="11" t="s">
        <v>908</v>
      </c>
      <c r="C1062" s="12" t="s">
        <v>909</v>
      </c>
      <c r="D1062" s="13">
        <v>2103011001</v>
      </c>
      <c r="E1062" s="14" t="s">
        <v>1081</v>
      </c>
      <c r="F1062" s="11" t="s">
        <v>196</v>
      </c>
    </row>
    <row r="1063" spans="1:6">
      <c r="A1063" s="10">
        <v>1061</v>
      </c>
      <c r="B1063" s="11" t="s">
        <v>908</v>
      </c>
      <c r="C1063" s="12" t="s">
        <v>909</v>
      </c>
      <c r="D1063" s="13">
        <v>2103011226</v>
      </c>
      <c r="E1063" s="12" t="s">
        <v>1082</v>
      </c>
      <c r="F1063" s="11" t="s">
        <v>196</v>
      </c>
    </row>
    <row r="1064" spans="1:6">
      <c r="A1064" s="10">
        <v>1062</v>
      </c>
      <c r="B1064" s="11" t="s">
        <v>908</v>
      </c>
      <c r="C1064" s="12" t="s">
        <v>909</v>
      </c>
      <c r="D1064" s="13">
        <v>2103011406</v>
      </c>
      <c r="E1064" s="12" t="s">
        <v>1083</v>
      </c>
      <c r="F1064" s="11" t="s">
        <v>196</v>
      </c>
    </row>
    <row r="1065" spans="1:6">
      <c r="A1065" s="10">
        <v>1063</v>
      </c>
      <c r="B1065" s="11" t="s">
        <v>908</v>
      </c>
      <c r="C1065" s="12" t="s">
        <v>928</v>
      </c>
      <c r="D1065" s="13">
        <v>2103020102</v>
      </c>
      <c r="E1065" s="12" t="s">
        <v>1084</v>
      </c>
      <c r="F1065" s="11" t="s">
        <v>196</v>
      </c>
    </row>
    <row r="1066" spans="1:6">
      <c r="A1066" s="10">
        <v>1064</v>
      </c>
      <c r="B1066" s="11" t="s">
        <v>908</v>
      </c>
      <c r="C1066" s="12" t="s">
        <v>909</v>
      </c>
      <c r="D1066" s="13">
        <v>2003010227</v>
      </c>
      <c r="E1066" s="12" t="s">
        <v>1085</v>
      </c>
      <c r="F1066" s="11" t="s">
        <v>196</v>
      </c>
    </row>
    <row r="1067" spans="1:6">
      <c r="A1067" s="10">
        <v>1065</v>
      </c>
      <c r="B1067" s="11" t="s">
        <v>908</v>
      </c>
      <c r="C1067" s="12" t="s">
        <v>909</v>
      </c>
      <c r="D1067" s="13">
        <v>2003010517</v>
      </c>
      <c r="E1067" s="12" t="s">
        <v>1086</v>
      </c>
      <c r="F1067" s="11" t="s">
        <v>196</v>
      </c>
    </row>
    <row r="1068" spans="1:6">
      <c r="A1068" s="10">
        <v>1066</v>
      </c>
      <c r="B1068" s="11" t="s">
        <v>908</v>
      </c>
      <c r="C1068" s="12" t="s">
        <v>909</v>
      </c>
      <c r="D1068" s="13">
        <v>2003010905</v>
      </c>
      <c r="E1068" s="12" t="s">
        <v>1087</v>
      </c>
      <c r="F1068" s="11" t="s">
        <v>196</v>
      </c>
    </row>
    <row r="1069" spans="1:6">
      <c r="A1069" s="10">
        <v>1067</v>
      </c>
      <c r="B1069" s="11" t="s">
        <v>908</v>
      </c>
      <c r="C1069" s="12" t="s">
        <v>909</v>
      </c>
      <c r="D1069" s="13">
        <v>2003010923</v>
      </c>
      <c r="E1069" s="17" t="s">
        <v>1088</v>
      </c>
      <c r="F1069" s="11" t="s">
        <v>196</v>
      </c>
    </row>
    <row r="1070" spans="1:6">
      <c r="A1070" s="10">
        <v>1068</v>
      </c>
      <c r="B1070" s="11" t="s">
        <v>908</v>
      </c>
      <c r="C1070" s="12" t="s">
        <v>909</v>
      </c>
      <c r="D1070" s="13">
        <v>2003010919</v>
      </c>
      <c r="E1070" s="12" t="s">
        <v>1089</v>
      </c>
      <c r="F1070" s="11" t="s">
        <v>196</v>
      </c>
    </row>
    <row r="1071" spans="1:6">
      <c r="A1071" s="10">
        <v>1069</v>
      </c>
      <c r="B1071" s="11" t="s">
        <v>908</v>
      </c>
      <c r="C1071" s="12" t="s">
        <v>909</v>
      </c>
      <c r="D1071" s="13">
        <v>2003011004</v>
      </c>
      <c r="E1071" s="12" t="s">
        <v>1090</v>
      </c>
      <c r="F1071" s="11" t="s">
        <v>196</v>
      </c>
    </row>
    <row r="1072" spans="1:6">
      <c r="A1072" s="10">
        <v>1070</v>
      </c>
      <c r="B1072" s="11" t="s">
        <v>908</v>
      </c>
      <c r="C1072" s="12" t="s">
        <v>909</v>
      </c>
      <c r="D1072" s="13">
        <v>2003011020</v>
      </c>
      <c r="E1072" s="12" t="s">
        <v>1091</v>
      </c>
      <c r="F1072" s="11" t="s">
        <v>196</v>
      </c>
    </row>
    <row r="1073" spans="1:6">
      <c r="A1073" s="10">
        <v>1071</v>
      </c>
      <c r="B1073" s="11" t="s">
        <v>908</v>
      </c>
      <c r="C1073" s="12" t="s">
        <v>909</v>
      </c>
      <c r="D1073" s="13">
        <v>2003011009</v>
      </c>
      <c r="E1073" s="12" t="s">
        <v>1092</v>
      </c>
      <c r="F1073" s="11" t="s">
        <v>196</v>
      </c>
    </row>
    <row r="1074" spans="1:6">
      <c r="A1074" s="10">
        <v>1072</v>
      </c>
      <c r="B1074" s="11" t="s">
        <v>908</v>
      </c>
      <c r="C1074" s="12" t="s">
        <v>909</v>
      </c>
      <c r="D1074" s="13">
        <v>2009030113</v>
      </c>
      <c r="E1074" s="12" t="s">
        <v>1093</v>
      </c>
      <c r="F1074" s="11" t="s">
        <v>196</v>
      </c>
    </row>
    <row r="1075" spans="1:6">
      <c r="A1075" s="10">
        <v>1073</v>
      </c>
      <c r="B1075" s="11" t="s">
        <v>908</v>
      </c>
      <c r="C1075" s="12" t="s">
        <v>909</v>
      </c>
      <c r="D1075" s="13">
        <v>2003011206</v>
      </c>
      <c r="E1075" s="17" t="s">
        <v>1094</v>
      </c>
      <c r="F1075" s="11" t="s">
        <v>196</v>
      </c>
    </row>
    <row r="1076" spans="1:6">
      <c r="A1076" s="10">
        <v>1074</v>
      </c>
      <c r="B1076" s="11" t="s">
        <v>908</v>
      </c>
      <c r="C1076" s="12" t="s">
        <v>909</v>
      </c>
      <c r="D1076" s="13">
        <v>2001010608</v>
      </c>
      <c r="E1076" s="12" t="s">
        <v>1095</v>
      </c>
      <c r="F1076" s="11" t="s">
        <v>196</v>
      </c>
    </row>
    <row r="1077" spans="1:6">
      <c r="A1077" s="10">
        <v>1075</v>
      </c>
      <c r="B1077" s="11" t="s">
        <v>908</v>
      </c>
      <c r="C1077" s="12" t="s">
        <v>909</v>
      </c>
      <c r="D1077" s="13">
        <v>2003011514</v>
      </c>
      <c r="E1077" s="12" t="s">
        <v>1096</v>
      </c>
      <c r="F1077" s="11" t="s">
        <v>196</v>
      </c>
    </row>
    <row r="1078" spans="1:6">
      <c r="A1078" s="10">
        <v>1076</v>
      </c>
      <c r="B1078" s="11" t="s">
        <v>908</v>
      </c>
      <c r="C1078" s="12" t="s">
        <v>909</v>
      </c>
      <c r="D1078" s="13">
        <v>2003011623</v>
      </c>
      <c r="E1078" s="12" t="s">
        <v>1097</v>
      </c>
      <c r="F1078" s="11" t="s">
        <v>196</v>
      </c>
    </row>
    <row r="1079" spans="1:6">
      <c r="A1079" s="10">
        <v>1077</v>
      </c>
      <c r="B1079" s="11" t="s">
        <v>908</v>
      </c>
      <c r="C1079" s="12" t="s">
        <v>909</v>
      </c>
      <c r="D1079" s="13">
        <v>2003011613</v>
      </c>
      <c r="E1079" s="12" t="s">
        <v>1098</v>
      </c>
      <c r="F1079" s="11" t="s">
        <v>196</v>
      </c>
    </row>
    <row r="1080" spans="1:6">
      <c r="A1080" s="10">
        <v>1078</v>
      </c>
      <c r="B1080" s="11" t="s">
        <v>908</v>
      </c>
      <c r="C1080" s="12" t="s">
        <v>928</v>
      </c>
      <c r="D1080" s="13">
        <v>2002010406</v>
      </c>
      <c r="E1080" s="12" t="s">
        <v>1099</v>
      </c>
      <c r="F1080" s="11" t="s">
        <v>196</v>
      </c>
    </row>
    <row r="1081" spans="1:6">
      <c r="A1081" s="10">
        <v>1079</v>
      </c>
      <c r="B1081" s="11" t="s">
        <v>908</v>
      </c>
      <c r="C1081" s="12" t="s">
        <v>928</v>
      </c>
      <c r="D1081" s="13">
        <v>2014040117</v>
      </c>
      <c r="E1081" s="12" t="s">
        <v>1100</v>
      </c>
      <c r="F1081" s="11" t="s">
        <v>196</v>
      </c>
    </row>
    <row r="1082" spans="1:6">
      <c r="A1082" s="10">
        <v>1080</v>
      </c>
      <c r="B1082" s="11" t="s">
        <v>908</v>
      </c>
      <c r="C1082" s="12" t="s">
        <v>909</v>
      </c>
      <c r="D1082" s="13">
        <v>2303010108</v>
      </c>
      <c r="E1082" s="12" t="s">
        <v>1101</v>
      </c>
      <c r="F1082" s="11" t="s">
        <v>223</v>
      </c>
    </row>
    <row r="1083" spans="1:6">
      <c r="A1083" s="10">
        <v>1081</v>
      </c>
      <c r="B1083" s="11" t="s">
        <v>908</v>
      </c>
      <c r="C1083" s="12" t="s">
        <v>909</v>
      </c>
      <c r="D1083" s="13">
        <v>2303010105</v>
      </c>
      <c r="E1083" s="12" t="s">
        <v>1102</v>
      </c>
      <c r="F1083" s="11" t="s">
        <v>223</v>
      </c>
    </row>
    <row r="1084" spans="1:6">
      <c r="A1084" s="10">
        <v>1082</v>
      </c>
      <c r="B1084" s="11" t="s">
        <v>908</v>
      </c>
      <c r="C1084" s="12" t="s">
        <v>909</v>
      </c>
      <c r="D1084" s="13">
        <v>2303010119</v>
      </c>
      <c r="E1084" s="12" t="s">
        <v>1103</v>
      </c>
      <c r="F1084" s="11" t="s">
        <v>223</v>
      </c>
    </row>
    <row r="1085" spans="1:6">
      <c r="A1085" s="10">
        <v>1083</v>
      </c>
      <c r="B1085" s="11" t="s">
        <v>908</v>
      </c>
      <c r="C1085" s="12" t="s">
        <v>909</v>
      </c>
      <c r="D1085" s="13">
        <v>2303010125</v>
      </c>
      <c r="E1085" s="12" t="s">
        <v>1104</v>
      </c>
      <c r="F1085" s="11" t="s">
        <v>223</v>
      </c>
    </row>
    <row r="1086" spans="1:6">
      <c r="A1086" s="10">
        <v>1084</v>
      </c>
      <c r="B1086" s="11" t="s">
        <v>908</v>
      </c>
      <c r="C1086" s="12" t="s">
        <v>909</v>
      </c>
      <c r="D1086" s="13">
        <v>2303010116</v>
      </c>
      <c r="E1086" s="12" t="s">
        <v>1105</v>
      </c>
      <c r="F1086" s="11" t="s">
        <v>223</v>
      </c>
    </row>
    <row r="1087" spans="1:6">
      <c r="A1087" s="10">
        <v>1085</v>
      </c>
      <c r="B1087" s="11" t="s">
        <v>908</v>
      </c>
      <c r="C1087" s="12" t="s">
        <v>909</v>
      </c>
      <c r="D1087" s="13">
        <v>2303010112</v>
      </c>
      <c r="E1087" s="12" t="s">
        <v>1106</v>
      </c>
      <c r="F1087" s="11" t="s">
        <v>223</v>
      </c>
    </row>
    <row r="1088" spans="1:6">
      <c r="A1088" s="10">
        <v>1086</v>
      </c>
      <c r="B1088" s="11" t="s">
        <v>908</v>
      </c>
      <c r="C1088" s="12" t="s">
        <v>909</v>
      </c>
      <c r="D1088" s="13">
        <v>2303010230</v>
      </c>
      <c r="E1088" s="12" t="s">
        <v>1107</v>
      </c>
      <c r="F1088" s="11" t="s">
        <v>223</v>
      </c>
    </row>
    <row r="1089" spans="1:6">
      <c r="A1089" s="10">
        <v>1087</v>
      </c>
      <c r="B1089" s="11" t="s">
        <v>908</v>
      </c>
      <c r="C1089" s="12" t="s">
        <v>909</v>
      </c>
      <c r="D1089" s="13">
        <v>2303010220</v>
      </c>
      <c r="E1089" s="12" t="s">
        <v>1108</v>
      </c>
      <c r="F1089" s="11" t="s">
        <v>223</v>
      </c>
    </row>
    <row r="1090" spans="1:6">
      <c r="A1090" s="10">
        <v>1088</v>
      </c>
      <c r="B1090" s="11" t="s">
        <v>908</v>
      </c>
      <c r="C1090" s="12" t="s">
        <v>909</v>
      </c>
      <c r="D1090" s="13">
        <v>2303010216</v>
      </c>
      <c r="E1090" s="12" t="s">
        <v>1109</v>
      </c>
      <c r="F1090" s="11" t="s">
        <v>223</v>
      </c>
    </row>
    <row r="1091" spans="1:6">
      <c r="A1091" s="10">
        <v>1089</v>
      </c>
      <c r="B1091" s="11" t="s">
        <v>908</v>
      </c>
      <c r="C1091" s="12" t="s">
        <v>909</v>
      </c>
      <c r="D1091" s="13">
        <v>2303010217</v>
      </c>
      <c r="E1091" s="12" t="s">
        <v>1110</v>
      </c>
      <c r="F1091" s="11" t="s">
        <v>223</v>
      </c>
    </row>
    <row r="1092" spans="1:6">
      <c r="A1092" s="10">
        <v>1090</v>
      </c>
      <c r="B1092" s="11" t="s">
        <v>908</v>
      </c>
      <c r="C1092" s="12" t="s">
        <v>909</v>
      </c>
      <c r="D1092" s="13">
        <v>2303010219</v>
      </c>
      <c r="E1092" s="12" t="s">
        <v>1111</v>
      </c>
      <c r="F1092" s="11" t="s">
        <v>223</v>
      </c>
    </row>
    <row r="1093" spans="1:6">
      <c r="A1093" s="10">
        <v>1091</v>
      </c>
      <c r="B1093" s="11" t="s">
        <v>908</v>
      </c>
      <c r="C1093" s="12" t="s">
        <v>909</v>
      </c>
      <c r="D1093" s="13">
        <v>2303010205</v>
      </c>
      <c r="E1093" s="12" t="s">
        <v>1112</v>
      </c>
      <c r="F1093" s="11" t="s">
        <v>223</v>
      </c>
    </row>
    <row r="1094" spans="1:6">
      <c r="A1094" s="10">
        <v>1092</v>
      </c>
      <c r="B1094" s="11" t="s">
        <v>908</v>
      </c>
      <c r="C1094" s="12" t="s">
        <v>909</v>
      </c>
      <c r="D1094" s="13">
        <v>2303010224</v>
      </c>
      <c r="E1094" s="12" t="s">
        <v>1113</v>
      </c>
      <c r="F1094" s="11" t="s">
        <v>223</v>
      </c>
    </row>
    <row r="1095" spans="1:6">
      <c r="A1095" s="10">
        <v>1093</v>
      </c>
      <c r="B1095" s="11" t="s">
        <v>908</v>
      </c>
      <c r="C1095" s="12" t="s">
        <v>909</v>
      </c>
      <c r="D1095" s="13">
        <v>2303010208</v>
      </c>
      <c r="E1095" s="12" t="s">
        <v>1114</v>
      </c>
      <c r="F1095" s="11" t="s">
        <v>223</v>
      </c>
    </row>
    <row r="1096" spans="1:6">
      <c r="A1096" s="10">
        <v>1094</v>
      </c>
      <c r="B1096" s="11" t="s">
        <v>908</v>
      </c>
      <c r="C1096" s="12" t="s">
        <v>909</v>
      </c>
      <c r="D1096" s="13">
        <v>2303010424</v>
      </c>
      <c r="E1096" s="12" t="s">
        <v>1115</v>
      </c>
      <c r="F1096" s="11" t="s">
        <v>223</v>
      </c>
    </row>
    <row r="1097" spans="1:6">
      <c r="A1097" s="10">
        <v>1095</v>
      </c>
      <c r="B1097" s="11" t="s">
        <v>908</v>
      </c>
      <c r="C1097" s="12" t="s">
        <v>909</v>
      </c>
      <c r="D1097" s="13">
        <v>2303010428</v>
      </c>
      <c r="E1097" s="12" t="s">
        <v>1116</v>
      </c>
      <c r="F1097" s="11" t="s">
        <v>223</v>
      </c>
    </row>
    <row r="1098" spans="1:6">
      <c r="A1098" s="10">
        <v>1096</v>
      </c>
      <c r="B1098" s="11" t="s">
        <v>908</v>
      </c>
      <c r="C1098" s="12" t="s">
        <v>909</v>
      </c>
      <c r="D1098" s="13">
        <v>2303010521</v>
      </c>
      <c r="E1098" s="12" t="s">
        <v>1117</v>
      </c>
      <c r="F1098" s="11" t="s">
        <v>223</v>
      </c>
    </row>
    <row r="1099" spans="1:6">
      <c r="A1099" s="10">
        <v>1097</v>
      </c>
      <c r="B1099" s="11" t="s">
        <v>908</v>
      </c>
      <c r="C1099" s="12" t="s">
        <v>909</v>
      </c>
      <c r="D1099" s="13">
        <v>2303010511</v>
      </c>
      <c r="E1099" s="12" t="s">
        <v>1118</v>
      </c>
      <c r="F1099" s="11" t="s">
        <v>223</v>
      </c>
    </row>
    <row r="1100" spans="1:6">
      <c r="A1100" s="10">
        <v>1098</v>
      </c>
      <c r="B1100" s="11" t="s">
        <v>908</v>
      </c>
      <c r="C1100" s="12" t="s">
        <v>909</v>
      </c>
      <c r="D1100" s="13">
        <v>2303010513</v>
      </c>
      <c r="E1100" s="12" t="s">
        <v>1119</v>
      </c>
      <c r="F1100" s="11" t="s">
        <v>223</v>
      </c>
    </row>
    <row r="1101" spans="1:6">
      <c r="A1101" s="10">
        <v>1099</v>
      </c>
      <c r="B1101" s="11" t="s">
        <v>908</v>
      </c>
      <c r="C1101" s="12" t="s">
        <v>909</v>
      </c>
      <c r="D1101" s="13">
        <v>2303010527</v>
      </c>
      <c r="E1101" s="12" t="s">
        <v>1120</v>
      </c>
      <c r="F1101" s="11" t="s">
        <v>223</v>
      </c>
    </row>
    <row r="1102" spans="1:6">
      <c r="A1102" s="10">
        <v>1100</v>
      </c>
      <c r="B1102" s="11" t="s">
        <v>908</v>
      </c>
      <c r="C1102" s="12" t="s">
        <v>909</v>
      </c>
      <c r="D1102" s="13">
        <v>2303010614</v>
      </c>
      <c r="E1102" s="12" t="s">
        <v>1121</v>
      </c>
      <c r="F1102" s="11" t="s">
        <v>223</v>
      </c>
    </row>
    <row r="1103" spans="1:6">
      <c r="A1103" s="10">
        <v>1101</v>
      </c>
      <c r="B1103" s="11" t="s">
        <v>908</v>
      </c>
      <c r="C1103" s="12" t="s">
        <v>909</v>
      </c>
      <c r="D1103" s="13">
        <v>2303010701</v>
      </c>
      <c r="E1103" s="14" t="s">
        <v>1122</v>
      </c>
      <c r="F1103" s="11" t="s">
        <v>223</v>
      </c>
    </row>
    <row r="1104" spans="1:6">
      <c r="A1104" s="10">
        <v>1102</v>
      </c>
      <c r="B1104" s="11" t="s">
        <v>908</v>
      </c>
      <c r="C1104" s="12" t="s">
        <v>909</v>
      </c>
      <c r="D1104" s="13">
        <v>2303010810</v>
      </c>
      <c r="E1104" s="12" t="s">
        <v>1123</v>
      </c>
      <c r="F1104" s="11" t="s">
        <v>223</v>
      </c>
    </row>
    <row r="1105" spans="1:6">
      <c r="A1105" s="10">
        <v>1103</v>
      </c>
      <c r="B1105" s="11" t="s">
        <v>908</v>
      </c>
      <c r="C1105" s="12" t="s">
        <v>909</v>
      </c>
      <c r="D1105" s="13">
        <v>2303011025</v>
      </c>
      <c r="E1105" s="12" t="s">
        <v>1124</v>
      </c>
      <c r="F1105" s="11" t="s">
        <v>223</v>
      </c>
    </row>
    <row r="1106" spans="1:6">
      <c r="A1106" s="10">
        <v>1104</v>
      </c>
      <c r="B1106" s="11" t="s">
        <v>908</v>
      </c>
      <c r="C1106" s="12" t="s">
        <v>909</v>
      </c>
      <c r="D1106" s="13">
        <v>2303011111</v>
      </c>
      <c r="E1106" s="12" t="s">
        <v>1125</v>
      </c>
      <c r="F1106" s="11" t="s">
        <v>223</v>
      </c>
    </row>
    <row r="1107" spans="1:6">
      <c r="A1107" s="10">
        <v>1105</v>
      </c>
      <c r="B1107" s="11" t="s">
        <v>908</v>
      </c>
      <c r="C1107" s="12" t="s">
        <v>909</v>
      </c>
      <c r="D1107" s="13">
        <v>2303011116</v>
      </c>
      <c r="E1107" s="12" t="s">
        <v>1126</v>
      </c>
      <c r="F1107" s="11" t="s">
        <v>223</v>
      </c>
    </row>
    <row r="1108" spans="1:6">
      <c r="A1108" s="10">
        <v>1106</v>
      </c>
      <c r="B1108" s="11" t="s">
        <v>908</v>
      </c>
      <c r="C1108" s="12" t="s">
        <v>909</v>
      </c>
      <c r="D1108" s="13">
        <v>2303011128</v>
      </c>
      <c r="E1108" s="12" t="s">
        <v>1127</v>
      </c>
      <c r="F1108" s="11" t="s">
        <v>223</v>
      </c>
    </row>
    <row r="1109" spans="1:6">
      <c r="A1109" s="10">
        <v>1107</v>
      </c>
      <c r="B1109" s="11" t="s">
        <v>908</v>
      </c>
      <c r="C1109" s="12" t="s">
        <v>909</v>
      </c>
      <c r="D1109" s="13">
        <v>2303011301</v>
      </c>
      <c r="E1109" s="12" t="s">
        <v>1128</v>
      </c>
      <c r="F1109" s="11" t="s">
        <v>223</v>
      </c>
    </row>
    <row r="1110" spans="1:6">
      <c r="A1110" s="10">
        <v>1108</v>
      </c>
      <c r="B1110" s="11" t="s">
        <v>908</v>
      </c>
      <c r="C1110" s="12" t="s">
        <v>909</v>
      </c>
      <c r="D1110" s="13">
        <v>2303011315</v>
      </c>
      <c r="E1110" s="12" t="s">
        <v>1129</v>
      </c>
      <c r="F1110" s="11" t="s">
        <v>223</v>
      </c>
    </row>
    <row r="1111" spans="1:6">
      <c r="A1111" s="10">
        <v>1109</v>
      </c>
      <c r="B1111" s="11" t="s">
        <v>908</v>
      </c>
      <c r="C1111" s="12" t="s">
        <v>909</v>
      </c>
      <c r="D1111" s="13">
        <v>2303011319</v>
      </c>
      <c r="E1111" s="12" t="s">
        <v>1130</v>
      </c>
      <c r="F1111" s="11" t="s">
        <v>223</v>
      </c>
    </row>
    <row r="1112" spans="1:6">
      <c r="A1112" s="10">
        <v>1110</v>
      </c>
      <c r="B1112" s="11" t="s">
        <v>908</v>
      </c>
      <c r="C1112" s="12" t="s">
        <v>909</v>
      </c>
      <c r="D1112" s="13">
        <v>2303011317</v>
      </c>
      <c r="E1112" s="12" t="s">
        <v>1131</v>
      </c>
      <c r="F1112" s="11" t="s">
        <v>223</v>
      </c>
    </row>
    <row r="1113" spans="1:6">
      <c r="A1113" s="10">
        <v>1111</v>
      </c>
      <c r="B1113" s="11" t="s">
        <v>908</v>
      </c>
      <c r="C1113" s="12" t="s">
        <v>909</v>
      </c>
      <c r="D1113" s="13">
        <v>2303011316</v>
      </c>
      <c r="E1113" s="12" t="s">
        <v>1132</v>
      </c>
      <c r="F1113" s="11" t="s">
        <v>223</v>
      </c>
    </row>
    <row r="1114" spans="1:6">
      <c r="A1114" s="10">
        <v>1112</v>
      </c>
      <c r="B1114" s="11" t="s">
        <v>908</v>
      </c>
      <c r="C1114" s="12" t="s">
        <v>909</v>
      </c>
      <c r="D1114" s="13">
        <v>2303011408</v>
      </c>
      <c r="E1114" s="12" t="s">
        <v>986</v>
      </c>
      <c r="F1114" s="11" t="s">
        <v>223</v>
      </c>
    </row>
    <row r="1115" spans="1:6">
      <c r="A1115" s="10">
        <v>1113</v>
      </c>
      <c r="B1115" s="11" t="s">
        <v>908</v>
      </c>
      <c r="C1115" s="12" t="s">
        <v>909</v>
      </c>
      <c r="D1115" s="13">
        <v>2303011429</v>
      </c>
      <c r="E1115" s="12" t="s">
        <v>1133</v>
      </c>
      <c r="F1115" s="11" t="s">
        <v>223</v>
      </c>
    </row>
    <row r="1116" spans="1:6">
      <c r="A1116" s="10">
        <v>1114</v>
      </c>
      <c r="B1116" s="11" t="s">
        <v>908</v>
      </c>
      <c r="C1116" s="12" t="s">
        <v>909</v>
      </c>
      <c r="D1116" s="13">
        <v>2303011417</v>
      </c>
      <c r="E1116" s="12" t="s">
        <v>1134</v>
      </c>
      <c r="F1116" s="11" t="s">
        <v>223</v>
      </c>
    </row>
    <row r="1117" spans="1:6">
      <c r="A1117" s="10">
        <v>1115</v>
      </c>
      <c r="B1117" s="11" t="s">
        <v>908</v>
      </c>
      <c r="C1117" s="12" t="s">
        <v>909</v>
      </c>
      <c r="D1117" s="13">
        <v>2303011403</v>
      </c>
      <c r="E1117" s="12" t="s">
        <v>1135</v>
      </c>
      <c r="F1117" s="11" t="s">
        <v>223</v>
      </c>
    </row>
    <row r="1118" spans="1:6">
      <c r="A1118" s="10">
        <v>1116</v>
      </c>
      <c r="B1118" s="11" t="s">
        <v>908</v>
      </c>
      <c r="C1118" s="12" t="s">
        <v>909</v>
      </c>
      <c r="D1118" s="13">
        <v>2303011424</v>
      </c>
      <c r="E1118" s="12" t="s">
        <v>1136</v>
      </c>
      <c r="F1118" s="11" t="s">
        <v>223</v>
      </c>
    </row>
    <row r="1119" spans="1:6">
      <c r="A1119" s="10">
        <v>1117</v>
      </c>
      <c r="B1119" s="11" t="s">
        <v>908</v>
      </c>
      <c r="C1119" s="12" t="s">
        <v>909</v>
      </c>
      <c r="D1119" s="13">
        <v>2303011421</v>
      </c>
      <c r="E1119" s="12" t="s">
        <v>1137</v>
      </c>
      <c r="F1119" s="11" t="s">
        <v>223</v>
      </c>
    </row>
    <row r="1120" spans="1:6">
      <c r="A1120" s="10">
        <v>1118</v>
      </c>
      <c r="B1120" s="11" t="s">
        <v>908</v>
      </c>
      <c r="C1120" s="12" t="s">
        <v>928</v>
      </c>
      <c r="D1120" s="13">
        <v>2303020228</v>
      </c>
      <c r="E1120" s="12" t="s">
        <v>1138</v>
      </c>
      <c r="F1120" s="11" t="s">
        <v>223</v>
      </c>
    </row>
    <row r="1121" spans="1:6">
      <c r="A1121" s="10">
        <v>1119</v>
      </c>
      <c r="B1121" s="11" t="s">
        <v>908</v>
      </c>
      <c r="C1121" s="12" t="s">
        <v>931</v>
      </c>
      <c r="D1121" s="13">
        <v>2303030219</v>
      </c>
      <c r="E1121" s="12" t="s">
        <v>1139</v>
      </c>
      <c r="F1121" s="11" t="s">
        <v>223</v>
      </c>
    </row>
    <row r="1122" spans="1:6">
      <c r="A1122" s="10">
        <v>1120</v>
      </c>
      <c r="B1122" s="11" t="s">
        <v>908</v>
      </c>
      <c r="C1122" s="12" t="s">
        <v>909</v>
      </c>
      <c r="D1122" s="13">
        <v>2203011212</v>
      </c>
      <c r="E1122" s="12" t="s">
        <v>1140</v>
      </c>
      <c r="F1122" s="11" t="s">
        <v>223</v>
      </c>
    </row>
    <row r="1123" spans="1:6">
      <c r="A1123" s="10">
        <v>1121</v>
      </c>
      <c r="B1123" s="11" t="s">
        <v>908</v>
      </c>
      <c r="C1123" s="12" t="s">
        <v>909</v>
      </c>
      <c r="D1123" s="13">
        <v>2203010430</v>
      </c>
      <c r="E1123" s="12" t="s">
        <v>1141</v>
      </c>
      <c r="F1123" s="11" t="s">
        <v>223</v>
      </c>
    </row>
    <row r="1124" spans="1:6">
      <c r="A1124" s="10">
        <v>1122</v>
      </c>
      <c r="B1124" s="11" t="s">
        <v>908</v>
      </c>
      <c r="C1124" s="12" t="s">
        <v>909</v>
      </c>
      <c r="D1124" s="13">
        <v>2203011317</v>
      </c>
      <c r="E1124" s="12" t="s">
        <v>1142</v>
      </c>
      <c r="F1124" s="11" t="s">
        <v>223</v>
      </c>
    </row>
    <row r="1125" spans="1:6">
      <c r="A1125" s="10">
        <v>1123</v>
      </c>
      <c r="B1125" s="11" t="s">
        <v>908</v>
      </c>
      <c r="C1125" s="12" t="s">
        <v>909</v>
      </c>
      <c r="D1125" s="13">
        <v>2203010704</v>
      </c>
      <c r="E1125" s="12" t="s">
        <v>1143</v>
      </c>
      <c r="F1125" s="11" t="s">
        <v>223</v>
      </c>
    </row>
    <row r="1126" spans="1:6">
      <c r="A1126" s="10">
        <v>1124</v>
      </c>
      <c r="B1126" s="11" t="s">
        <v>908</v>
      </c>
      <c r="C1126" s="12" t="s">
        <v>909</v>
      </c>
      <c r="D1126" s="13">
        <v>2203010224</v>
      </c>
      <c r="E1126" s="12" t="s">
        <v>1144</v>
      </c>
      <c r="F1126" s="11" t="s">
        <v>223</v>
      </c>
    </row>
    <row r="1127" spans="1:6">
      <c r="A1127" s="10">
        <v>1125</v>
      </c>
      <c r="B1127" s="11" t="s">
        <v>908</v>
      </c>
      <c r="C1127" s="12" t="s">
        <v>909</v>
      </c>
      <c r="D1127" s="13">
        <v>2203010116</v>
      </c>
      <c r="E1127" s="12" t="s">
        <v>1145</v>
      </c>
      <c r="F1127" s="11" t="s">
        <v>223</v>
      </c>
    </row>
    <row r="1128" spans="1:6">
      <c r="A1128" s="10">
        <v>1126</v>
      </c>
      <c r="B1128" s="11" t="s">
        <v>908</v>
      </c>
      <c r="C1128" s="12" t="s">
        <v>909</v>
      </c>
      <c r="D1128" s="13">
        <v>2203011314</v>
      </c>
      <c r="E1128" s="12" t="s">
        <v>1146</v>
      </c>
      <c r="F1128" s="11" t="s">
        <v>223</v>
      </c>
    </row>
    <row r="1129" spans="1:6">
      <c r="A1129" s="10">
        <v>1127</v>
      </c>
      <c r="B1129" s="11" t="s">
        <v>908</v>
      </c>
      <c r="C1129" s="12" t="s">
        <v>909</v>
      </c>
      <c r="D1129" s="13">
        <v>2203011001</v>
      </c>
      <c r="E1129" s="12" t="s">
        <v>1147</v>
      </c>
      <c r="F1129" s="11" t="s">
        <v>223</v>
      </c>
    </row>
    <row r="1130" spans="1:6">
      <c r="A1130" s="10">
        <v>1128</v>
      </c>
      <c r="B1130" s="11" t="s">
        <v>908</v>
      </c>
      <c r="C1130" s="12" t="s">
        <v>909</v>
      </c>
      <c r="D1130" s="13">
        <v>2203010507</v>
      </c>
      <c r="E1130" s="12" t="s">
        <v>1148</v>
      </c>
      <c r="F1130" s="11" t="s">
        <v>223</v>
      </c>
    </row>
    <row r="1131" spans="1:6">
      <c r="A1131" s="10">
        <v>1129</v>
      </c>
      <c r="B1131" s="11" t="s">
        <v>908</v>
      </c>
      <c r="C1131" s="12" t="s">
        <v>909</v>
      </c>
      <c r="D1131" s="13">
        <v>2203010225</v>
      </c>
      <c r="E1131" s="12" t="s">
        <v>1149</v>
      </c>
      <c r="F1131" s="11" t="s">
        <v>223</v>
      </c>
    </row>
    <row r="1132" spans="1:6">
      <c r="A1132" s="10">
        <v>1130</v>
      </c>
      <c r="B1132" s="11" t="s">
        <v>908</v>
      </c>
      <c r="C1132" s="12" t="s">
        <v>909</v>
      </c>
      <c r="D1132" s="13">
        <v>2203011325</v>
      </c>
      <c r="E1132" s="12" t="s">
        <v>1150</v>
      </c>
      <c r="F1132" s="11" t="s">
        <v>223</v>
      </c>
    </row>
    <row r="1133" spans="1:6">
      <c r="A1133" s="10">
        <v>1131</v>
      </c>
      <c r="B1133" s="11" t="s">
        <v>908</v>
      </c>
      <c r="C1133" s="12" t="s">
        <v>909</v>
      </c>
      <c r="D1133" s="13">
        <v>2203011119</v>
      </c>
      <c r="E1133" s="14" t="s">
        <v>1151</v>
      </c>
      <c r="F1133" s="11" t="s">
        <v>223</v>
      </c>
    </row>
    <row r="1134" spans="1:6">
      <c r="A1134" s="10">
        <v>1132</v>
      </c>
      <c r="B1134" s="11" t="s">
        <v>908</v>
      </c>
      <c r="C1134" s="12" t="s">
        <v>909</v>
      </c>
      <c r="D1134" s="13">
        <v>2203010615</v>
      </c>
      <c r="E1134" s="12" t="s">
        <v>1152</v>
      </c>
      <c r="F1134" s="11" t="s">
        <v>223</v>
      </c>
    </row>
    <row r="1135" spans="1:6">
      <c r="A1135" s="10">
        <v>1133</v>
      </c>
      <c r="B1135" s="11" t="s">
        <v>908</v>
      </c>
      <c r="C1135" s="12" t="s">
        <v>909</v>
      </c>
      <c r="D1135" s="13">
        <v>2203011218</v>
      </c>
      <c r="E1135" s="12" t="s">
        <v>1153</v>
      </c>
      <c r="F1135" s="11" t="s">
        <v>223</v>
      </c>
    </row>
    <row r="1136" spans="1:6">
      <c r="A1136" s="10">
        <v>1134</v>
      </c>
      <c r="B1136" s="11" t="s">
        <v>908</v>
      </c>
      <c r="C1136" s="12" t="s">
        <v>909</v>
      </c>
      <c r="D1136" s="13">
        <v>2203010611</v>
      </c>
      <c r="E1136" s="12" t="s">
        <v>1154</v>
      </c>
      <c r="F1136" s="11" t="s">
        <v>223</v>
      </c>
    </row>
    <row r="1137" spans="1:6">
      <c r="A1137" s="10">
        <v>1135</v>
      </c>
      <c r="B1137" s="11" t="s">
        <v>908</v>
      </c>
      <c r="C1137" s="12" t="s">
        <v>909</v>
      </c>
      <c r="D1137" s="13">
        <v>2203011405</v>
      </c>
      <c r="E1137" s="12" t="s">
        <v>1155</v>
      </c>
      <c r="F1137" s="11" t="s">
        <v>223</v>
      </c>
    </row>
    <row r="1138" spans="1:6">
      <c r="A1138" s="10">
        <v>1136</v>
      </c>
      <c r="B1138" s="11" t="s">
        <v>908</v>
      </c>
      <c r="C1138" s="12" t="s">
        <v>909</v>
      </c>
      <c r="D1138" s="13">
        <v>2203011307</v>
      </c>
      <c r="E1138" s="12" t="s">
        <v>1156</v>
      </c>
      <c r="F1138" s="11" t="s">
        <v>223</v>
      </c>
    </row>
    <row r="1139" spans="1:6">
      <c r="A1139" s="10">
        <v>1137</v>
      </c>
      <c r="B1139" s="11" t="s">
        <v>908</v>
      </c>
      <c r="C1139" s="12" t="s">
        <v>909</v>
      </c>
      <c r="D1139" s="13">
        <v>2203010222</v>
      </c>
      <c r="E1139" s="12" t="s">
        <v>1157</v>
      </c>
      <c r="F1139" s="11" t="s">
        <v>223</v>
      </c>
    </row>
    <row r="1140" spans="1:6">
      <c r="A1140" s="10">
        <v>1138</v>
      </c>
      <c r="B1140" s="11" t="s">
        <v>908</v>
      </c>
      <c r="C1140" s="12" t="s">
        <v>909</v>
      </c>
      <c r="D1140" s="13">
        <v>2203011308</v>
      </c>
      <c r="E1140" s="14" t="s">
        <v>1158</v>
      </c>
      <c r="F1140" s="11" t="s">
        <v>223</v>
      </c>
    </row>
    <row r="1141" spans="1:6">
      <c r="A1141" s="10">
        <v>1139</v>
      </c>
      <c r="B1141" s="11" t="s">
        <v>908</v>
      </c>
      <c r="C1141" s="12" t="s">
        <v>909</v>
      </c>
      <c r="D1141" s="13">
        <v>2203010417</v>
      </c>
      <c r="E1141" s="12" t="s">
        <v>1159</v>
      </c>
      <c r="F1141" s="11" t="s">
        <v>223</v>
      </c>
    </row>
    <row r="1142" spans="1:6">
      <c r="A1142" s="10">
        <v>1140</v>
      </c>
      <c r="B1142" s="11" t="s">
        <v>908</v>
      </c>
      <c r="C1142" s="12" t="s">
        <v>909</v>
      </c>
      <c r="D1142" s="13">
        <v>2203010529</v>
      </c>
      <c r="E1142" s="12" t="s">
        <v>1160</v>
      </c>
      <c r="F1142" s="11" t="s">
        <v>223</v>
      </c>
    </row>
    <row r="1143" spans="1:6">
      <c r="A1143" s="10">
        <v>1141</v>
      </c>
      <c r="B1143" s="11" t="s">
        <v>908</v>
      </c>
      <c r="C1143" s="12" t="s">
        <v>909</v>
      </c>
      <c r="D1143" s="13">
        <v>2203010717</v>
      </c>
      <c r="E1143" s="12" t="s">
        <v>1161</v>
      </c>
      <c r="F1143" s="11" t="s">
        <v>223</v>
      </c>
    </row>
    <row r="1144" spans="1:6">
      <c r="A1144" s="10">
        <v>1142</v>
      </c>
      <c r="B1144" s="11" t="s">
        <v>908</v>
      </c>
      <c r="C1144" s="12" t="s">
        <v>909</v>
      </c>
      <c r="D1144" s="13">
        <v>2203010320</v>
      </c>
      <c r="E1144" s="12" t="s">
        <v>1162</v>
      </c>
      <c r="F1144" s="11" t="s">
        <v>223</v>
      </c>
    </row>
    <row r="1145" spans="1:6">
      <c r="A1145" s="10">
        <v>1143</v>
      </c>
      <c r="B1145" s="11" t="s">
        <v>908</v>
      </c>
      <c r="C1145" s="12" t="s">
        <v>909</v>
      </c>
      <c r="D1145" s="13">
        <v>2203010313</v>
      </c>
      <c r="E1145" s="12" t="s">
        <v>1163</v>
      </c>
      <c r="F1145" s="11" t="s">
        <v>223</v>
      </c>
    </row>
    <row r="1146" spans="1:6">
      <c r="A1146" s="10">
        <v>1144</v>
      </c>
      <c r="B1146" s="11" t="s">
        <v>908</v>
      </c>
      <c r="C1146" s="12" t="s">
        <v>909</v>
      </c>
      <c r="D1146" s="13">
        <v>2203011118</v>
      </c>
      <c r="E1146" s="12" t="s">
        <v>1164</v>
      </c>
      <c r="F1146" s="11" t="s">
        <v>223</v>
      </c>
    </row>
    <row r="1147" spans="1:6">
      <c r="A1147" s="10">
        <v>1145</v>
      </c>
      <c r="B1147" s="11" t="s">
        <v>908</v>
      </c>
      <c r="C1147" s="12" t="s">
        <v>909</v>
      </c>
      <c r="D1147" s="13">
        <v>2203010205</v>
      </c>
      <c r="E1147" s="12" t="s">
        <v>1165</v>
      </c>
      <c r="F1147" s="11" t="s">
        <v>223</v>
      </c>
    </row>
    <row r="1148" spans="1:6">
      <c r="A1148" s="10">
        <v>1146</v>
      </c>
      <c r="B1148" s="11" t="s">
        <v>908</v>
      </c>
      <c r="C1148" s="12" t="s">
        <v>909</v>
      </c>
      <c r="D1148" s="13">
        <v>2203011414</v>
      </c>
      <c r="E1148" s="12" t="s">
        <v>1166</v>
      </c>
      <c r="F1148" s="11" t="s">
        <v>223</v>
      </c>
    </row>
    <row r="1149" spans="1:6">
      <c r="A1149" s="10">
        <v>1147</v>
      </c>
      <c r="B1149" s="11" t="s">
        <v>908</v>
      </c>
      <c r="C1149" s="12" t="s">
        <v>909</v>
      </c>
      <c r="D1149" s="13">
        <v>2203011202</v>
      </c>
      <c r="E1149" s="12" t="s">
        <v>1167</v>
      </c>
      <c r="F1149" s="11" t="s">
        <v>223</v>
      </c>
    </row>
    <row r="1150" spans="1:6">
      <c r="A1150" s="10">
        <v>1148</v>
      </c>
      <c r="B1150" s="11" t="s">
        <v>908</v>
      </c>
      <c r="C1150" s="12" t="s">
        <v>909</v>
      </c>
      <c r="D1150" s="13">
        <v>2203010219</v>
      </c>
      <c r="E1150" s="12" t="s">
        <v>1168</v>
      </c>
      <c r="F1150" s="11" t="s">
        <v>223</v>
      </c>
    </row>
    <row r="1151" spans="1:6">
      <c r="A1151" s="10">
        <v>1149</v>
      </c>
      <c r="B1151" s="11" t="s">
        <v>908</v>
      </c>
      <c r="C1151" s="12" t="s">
        <v>909</v>
      </c>
      <c r="D1151" s="13">
        <v>2203011415</v>
      </c>
      <c r="E1151" s="12" t="s">
        <v>1169</v>
      </c>
      <c r="F1151" s="11" t="s">
        <v>223</v>
      </c>
    </row>
    <row r="1152" spans="1:6">
      <c r="A1152" s="10">
        <v>1150</v>
      </c>
      <c r="B1152" s="11" t="s">
        <v>908</v>
      </c>
      <c r="C1152" s="12" t="s">
        <v>909</v>
      </c>
      <c r="D1152" s="13">
        <v>2203010206</v>
      </c>
      <c r="E1152" s="12" t="s">
        <v>1170</v>
      </c>
      <c r="F1152" s="11" t="s">
        <v>223</v>
      </c>
    </row>
    <row r="1153" spans="1:6">
      <c r="A1153" s="10">
        <v>1151</v>
      </c>
      <c r="B1153" s="11" t="s">
        <v>908</v>
      </c>
      <c r="C1153" s="12" t="s">
        <v>909</v>
      </c>
      <c r="D1153" s="13">
        <v>2203010724</v>
      </c>
      <c r="E1153" s="12" t="s">
        <v>1171</v>
      </c>
      <c r="F1153" s="11" t="s">
        <v>223</v>
      </c>
    </row>
    <row r="1154" spans="1:6">
      <c r="A1154" s="10">
        <v>1152</v>
      </c>
      <c r="B1154" s="11" t="s">
        <v>908</v>
      </c>
      <c r="C1154" s="12" t="s">
        <v>909</v>
      </c>
      <c r="D1154" s="13">
        <v>2203011230</v>
      </c>
      <c r="E1154" s="12" t="s">
        <v>1172</v>
      </c>
      <c r="F1154" s="11" t="s">
        <v>223</v>
      </c>
    </row>
    <row r="1155" spans="1:6">
      <c r="A1155" s="10">
        <v>1153</v>
      </c>
      <c r="B1155" s="11" t="s">
        <v>908</v>
      </c>
      <c r="C1155" s="12" t="s">
        <v>909</v>
      </c>
      <c r="D1155" s="13">
        <v>2203010720</v>
      </c>
      <c r="E1155" s="12" t="s">
        <v>1173</v>
      </c>
      <c r="F1155" s="11" t="s">
        <v>223</v>
      </c>
    </row>
    <row r="1156" spans="1:6">
      <c r="A1156" s="10">
        <v>1154</v>
      </c>
      <c r="B1156" s="11" t="s">
        <v>908</v>
      </c>
      <c r="C1156" s="12" t="s">
        <v>909</v>
      </c>
      <c r="D1156" s="13">
        <v>2203010528</v>
      </c>
      <c r="E1156" s="12" t="s">
        <v>1174</v>
      </c>
      <c r="F1156" s="11" t="s">
        <v>223</v>
      </c>
    </row>
    <row r="1157" spans="1:6">
      <c r="A1157" s="10">
        <v>1155</v>
      </c>
      <c r="B1157" s="11" t="s">
        <v>908</v>
      </c>
      <c r="C1157" s="12" t="s">
        <v>909</v>
      </c>
      <c r="D1157" s="13">
        <v>2206040125</v>
      </c>
      <c r="E1157" s="12" t="s">
        <v>1175</v>
      </c>
      <c r="F1157" s="11" t="s">
        <v>223</v>
      </c>
    </row>
    <row r="1158" spans="1:6">
      <c r="A1158" s="10">
        <v>1156</v>
      </c>
      <c r="B1158" s="11" t="s">
        <v>908</v>
      </c>
      <c r="C1158" s="12" t="s">
        <v>909</v>
      </c>
      <c r="D1158" s="13">
        <v>2202070216</v>
      </c>
      <c r="E1158" s="12" t="s">
        <v>1176</v>
      </c>
      <c r="F1158" s="11" t="s">
        <v>223</v>
      </c>
    </row>
    <row r="1159" spans="1:6">
      <c r="A1159" s="10">
        <v>1157</v>
      </c>
      <c r="B1159" s="11" t="s">
        <v>908</v>
      </c>
      <c r="C1159" s="12" t="s">
        <v>909</v>
      </c>
      <c r="D1159" s="13">
        <v>2215020105</v>
      </c>
      <c r="E1159" s="12" t="s">
        <v>1177</v>
      </c>
      <c r="F1159" s="11" t="s">
        <v>223</v>
      </c>
    </row>
    <row r="1160" spans="1:6">
      <c r="A1160" s="10">
        <v>1158</v>
      </c>
      <c r="B1160" s="11" t="s">
        <v>908</v>
      </c>
      <c r="C1160" s="12" t="s">
        <v>909</v>
      </c>
      <c r="D1160" s="13">
        <v>2206030324</v>
      </c>
      <c r="E1160" s="12" t="s">
        <v>1178</v>
      </c>
      <c r="F1160" s="11" t="s">
        <v>223</v>
      </c>
    </row>
    <row r="1161" spans="1:6">
      <c r="A1161" s="10">
        <v>1159</v>
      </c>
      <c r="B1161" s="11" t="s">
        <v>908</v>
      </c>
      <c r="C1161" s="12" t="s">
        <v>909</v>
      </c>
      <c r="D1161" s="13">
        <v>2203011124</v>
      </c>
      <c r="E1161" s="12" t="s">
        <v>1179</v>
      </c>
      <c r="F1161" s="11" t="s">
        <v>223</v>
      </c>
    </row>
    <row r="1162" spans="1:6">
      <c r="A1162" s="10">
        <v>1160</v>
      </c>
      <c r="B1162" s="11" t="s">
        <v>908</v>
      </c>
      <c r="C1162" s="12" t="s">
        <v>909</v>
      </c>
      <c r="D1162" s="13">
        <v>2203011517</v>
      </c>
      <c r="E1162" s="12" t="s">
        <v>1180</v>
      </c>
      <c r="F1162" s="11" t="s">
        <v>223</v>
      </c>
    </row>
    <row r="1163" spans="1:6">
      <c r="A1163" s="10">
        <v>1161</v>
      </c>
      <c r="B1163" s="11" t="s">
        <v>908</v>
      </c>
      <c r="C1163" s="12" t="s">
        <v>909</v>
      </c>
      <c r="D1163" s="13">
        <v>2203011116</v>
      </c>
      <c r="E1163" s="12" t="s">
        <v>1181</v>
      </c>
      <c r="F1163" s="11" t="s">
        <v>223</v>
      </c>
    </row>
    <row r="1164" spans="1:6">
      <c r="A1164" s="10">
        <v>1162</v>
      </c>
      <c r="B1164" s="11" t="s">
        <v>908</v>
      </c>
      <c r="C1164" s="12" t="s">
        <v>909</v>
      </c>
      <c r="D1164" s="13">
        <v>2203011121</v>
      </c>
      <c r="E1164" s="12" t="s">
        <v>1182</v>
      </c>
      <c r="F1164" s="11" t="s">
        <v>223</v>
      </c>
    </row>
    <row r="1165" spans="1:6">
      <c r="A1165" s="10">
        <v>1163</v>
      </c>
      <c r="B1165" s="11" t="s">
        <v>908</v>
      </c>
      <c r="C1165" s="12" t="s">
        <v>909</v>
      </c>
      <c r="D1165" s="13">
        <v>2203011123</v>
      </c>
      <c r="E1165" s="12" t="s">
        <v>1183</v>
      </c>
      <c r="F1165" s="11" t="s">
        <v>223</v>
      </c>
    </row>
    <row r="1166" spans="1:6">
      <c r="A1166" s="10">
        <v>1164</v>
      </c>
      <c r="B1166" s="11" t="s">
        <v>908</v>
      </c>
      <c r="C1166" s="12" t="s">
        <v>909</v>
      </c>
      <c r="D1166" s="13">
        <v>2203011416</v>
      </c>
      <c r="E1166" s="12" t="s">
        <v>1184</v>
      </c>
      <c r="F1166" s="11" t="s">
        <v>223</v>
      </c>
    </row>
    <row r="1167" spans="1:6">
      <c r="A1167" s="10">
        <v>1165</v>
      </c>
      <c r="B1167" s="11" t="s">
        <v>908</v>
      </c>
      <c r="C1167" s="12" t="s">
        <v>909</v>
      </c>
      <c r="D1167" s="13">
        <v>2203010531</v>
      </c>
      <c r="E1167" s="12" t="s">
        <v>1185</v>
      </c>
      <c r="F1167" s="11" t="s">
        <v>223</v>
      </c>
    </row>
    <row r="1168" spans="1:6">
      <c r="A1168" s="10">
        <v>1166</v>
      </c>
      <c r="B1168" s="11" t="s">
        <v>908</v>
      </c>
      <c r="C1168" s="12" t="s">
        <v>909</v>
      </c>
      <c r="D1168" s="13">
        <v>2203011419</v>
      </c>
      <c r="E1168" s="12" t="s">
        <v>1186</v>
      </c>
      <c r="F1168" s="11" t="s">
        <v>223</v>
      </c>
    </row>
    <row r="1169" spans="1:6">
      <c r="A1169" s="10">
        <v>1167</v>
      </c>
      <c r="B1169" s="11" t="s">
        <v>908</v>
      </c>
      <c r="C1169" s="12" t="s">
        <v>909</v>
      </c>
      <c r="D1169" s="13">
        <v>2203011409</v>
      </c>
      <c r="E1169" s="12" t="s">
        <v>1187</v>
      </c>
      <c r="F1169" s="11" t="s">
        <v>223</v>
      </c>
    </row>
    <row r="1170" spans="1:6">
      <c r="A1170" s="10">
        <v>1168</v>
      </c>
      <c r="B1170" s="11" t="s">
        <v>908</v>
      </c>
      <c r="C1170" s="12" t="s">
        <v>909</v>
      </c>
      <c r="D1170" s="13">
        <v>2203011410</v>
      </c>
      <c r="E1170" s="12" t="s">
        <v>1188</v>
      </c>
      <c r="F1170" s="11" t="s">
        <v>223</v>
      </c>
    </row>
    <row r="1171" spans="1:6">
      <c r="A1171" s="10">
        <v>1169</v>
      </c>
      <c r="B1171" s="11" t="s">
        <v>908</v>
      </c>
      <c r="C1171" s="12" t="s">
        <v>909</v>
      </c>
      <c r="D1171" s="13">
        <v>2203011408</v>
      </c>
      <c r="E1171" s="12" t="s">
        <v>1189</v>
      </c>
      <c r="F1171" s="11" t="s">
        <v>223</v>
      </c>
    </row>
    <row r="1172" spans="1:6">
      <c r="A1172" s="10">
        <v>1170</v>
      </c>
      <c r="B1172" s="11" t="s">
        <v>908</v>
      </c>
      <c r="C1172" s="12" t="s">
        <v>909</v>
      </c>
      <c r="D1172" s="13">
        <v>2203010403</v>
      </c>
      <c r="E1172" s="12" t="s">
        <v>1190</v>
      </c>
      <c r="F1172" s="11" t="s">
        <v>223</v>
      </c>
    </row>
    <row r="1173" spans="1:6">
      <c r="A1173" s="10">
        <v>1171</v>
      </c>
      <c r="B1173" s="11" t="s">
        <v>908</v>
      </c>
      <c r="C1173" s="12" t="s">
        <v>909</v>
      </c>
      <c r="D1173" s="13">
        <v>2203011411</v>
      </c>
      <c r="E1173" s="12" t="s">
        <v>1191</v>
      </c>
      <c r="F1173" s="11" t="s">
        <v>223</v>
      </c>
    </row>
    <row r="1174" spans="1:6">
      <c r="A1174" s="10">
        <v>1172</v>
      </c>
      <c r="B1174" s="11" t="s">
        <v>908</v>
      </c>
      <c r="C1174" s="12" t="s">
        <v>909</v>
      </c>
      <c r="D1174" s="13">
        <v>2203011324</v>
      </c>
      <c r="E1174" s="12" t="s">
        <v>1192</v>
      </c>
      <c r="F1174" s="11" t="s">
        <v>223</v>
      </c>
    </row>
    <row r="1175" spans="1:6">
      <c r="A1175" s="10">
        <v>1173</v>
      </c>
      <c r="B1175" s="11" t="s">
        <v>908</v>
      </c>
      <c r="C1175" s="12" t="s">
        <v>909</v>
      </c>
      <c r="D1175" s="13">
        <v>2203011305</v>
      </c>
      <c r="E1175" s="12" t="s">
        <v>1193</v>
      </c>
      <c r="F1175" s="11" t="s">
        <v>223</v>
      </c>
    </row>
    <row r="1176" spans="1:6">
      <c r="A1176" s="10">
        <v>1174</v>
      </c>
      <c r="B1176" s="11" t="s">
        <v>908</v>
      </c>
      <c r="C1176" s="12" t="s">
        <v>909</v>
      </c>
      <c r="D1176" s="13">
        <v>2203010728</v>
      </c>
      <c r="E1176" s="12" t="s">
        <v>1194</v>
      </c>
      <c r="F1176" s="11" t="s">
        <v>223</v>
      </c>
    </row>
    <row r="1177" spans="1:6">
      <c r="A1177" s="10">
        <v>1175</v>
      </c>
      <c r="B1177" s="11" t="s">
        <v>908</v>
      </c>
      <c r="C1177" s="12" t="s">
        <v>909</v>
      </c>
      <c r="D1177" s="13">
        <v>2203011105</v>
      </c>
      <c r="E1177" s="12" t="s">
        <v>1195</v>
      </c>
      <c r="F1177" s="11" t="s">
        <v>223</v>
      </c>
    </row>
    <row r="1178" spans="1:6">
      <c r="A1178" s="10">
        <v>1176</v>
      </c>
      <c r="B1178" s="11" t="s">
        <v>908</v>
      </c>
      <c r="C1178" s="12" t="s">
        <v>928</v>
      </c>
      <c r="D1178" s="13">
        <v>2203020206</v>
      </c>
      <c r="E1178" s="12" t="s">
        <v>1196</v>
      </c>
      <c r="F1178" s="11" t="s">
        <v>223</v>
      </c>
    </row>
    <row r="1179" spans="1:6">
      <c r="A1179" s="10">
        <v>1177</v>
      </c>
      <c r="B1179" s="11" t="s">
        <v>908</v>
      </c>
      <c r="C1179" s="12" t="s">
        <v>928</v>
      </c>
      <c r="D1179" s="13">
        <v>2203020220</v>
      </c>
      <c r="E1179" s="12" t="s">
        <v>1197</v>
      </c>
      <c r="F1179" s="11" t="s">
        <v>223</v>
      </c>
    </row>
    <row r="1180" spans="1:6">
      <c r="A1180" s="10">
        <v>1178</v>
      </c>
      <c r="B1180" s="11" t="s">
        <v>908</v>
      </c>
      <c r="C1180" s="12" t="s">
        <v>928</v>
      </c>
      <c r="D1180" s="13">
        <v>2203020222</v>
      </c>
      <c r="E1180" s="12" t="s">
        <v>1198</v>
      </c>
      <c r="F1180" s="11" t="s">
        <v>223</v>
      </c>
    </row>
    <row r="1181" spans="1:6">
      <c r="A1181" s="10">
        <v>1179</v>
      </c>
      <c r="B1181" s="11" t="s">
        <v>908</v>
      </c>
      <c r="C1181" s="12" t="s">
        <v>928</v>
      </c>
      <c r="D1181" s="13">
        <v>2203020207</v>
      </c>
      <c r="E1181" s="12" t="s">
        <v>1199</v>
      </c>
      <c r="F1181" s="11" t="s">
        <v>223</v>
      </c>
    </row>
    <row r="1182" spans="1:6">
      <c r="A1182" s="10">
        <v>1180</v>
      </c>
      <c r="B1182" s="11" t="s">
        <v>908</v>
      </c>
      <c r="C1182" s="12" t="s">
        <v>928</v>
      </c>
      <c r="D1182" s="13">
        <v>2203020221</v>
      </c>
      <c r="E1182" s="12" t="s">
        <v>1200</v>
      </c>
      <c r="F1182" s="11" t="s">
        <v>223</v>
      </c>
    </row>
    <row r="1183" spans="1:6">
      <c r="A1183" s="10">
        <v>1181</v>
      </c>
      <c r="B1183" s="11" t="s">
        <v>908</v>
      </c>
      <c r="C1183" s="12" t="s">
        <v>928</v>
      </c>
      <c r="D1183" s="13">
        <v>2203020201</v>
      </c>
      <c r="E1183" s="12" t="s">
        <v>1201</v>
      </c>
      <c r="F1183" s="11" t="s">
        <v>223</v>
      </c>
    </row>
    <row r="1184" spans="1:6">
      <c r="A1184" s="10">
        <v>1182</v>
      </c>
      <c r="B1184" s="11" t="s">
        <v>908</v>
      </c>
      <c r="C1184" s="12" t="s">
        <v>928</v>
      </c>
      <c r="D1184" s="13">
        <v>2203020217</v>
      </c>
      <c r="E1184" s="12" t="s">
        <v>986</v>
      </c>
      <c r="F1184" s="11" t="s">
        <v>223</v>
      </c>
    </row>
    <row r="1185" spans="1:6">
      <c r="A1185" s="10">
        <v>1183</v>
      </c>
      <c r="B1185" s="11" t="s">
        <v>908</v>
      </c>
      <c r="C1185" s="12" t="s">
        <v>928</v>
      </c>
      <c r="D1185" s="13">
        <v>2203020224</v>
      </c>
      <c r="E1185" s="12" t="s">
        <v>1202</v>
      </c>
      <c r="F1185" s="11" t="s">
        <v>223</v>
      </c>
    </row>
    <row r="1186" spans="1:6">
      <c r="A1186" s="10">
        <v>1184</v>
      </c>
      <c r="B1186" s="11" t="s">
        <v>908</v>
      </c>
      <c r="C1186" s="12" t="s">
        <v>909</v>
      </c>
      <c r="D1186" s="13">
        <v>2203010921</v>
      </c>
      <c r="E1186" s="12" t="s">
        <v>96</v>
      </c>
      <c r="F1186" s="11" t="s">
        <v>223</v>
      </c>
    </row>
    <row r="1187" spans="1:6">
      <c r="A1187" s="10">
        <v>1185</v>
      </c>
      <c r="B1187" s="11" t="s">
        <v>908</v>
      </c>
      <c r="C1187" s="12" t="s">
        <v>909</v>
      </c>
      <c r="D1187" s="13">
        <v>2103011629</v>
      </c>
      <c r="E1187" s="12" t="s">
        <v>1203</v>
      </c>
      <c r="F1187" s="11" t="s">
        <v>223</v>
      </c>
    </row>
    <row r="1188" spans="1:6">
      <c r="A1188" s="10">
        <v>1186</v>
      </c>
      <c r="B1188" s="11" t="s">
        <v>908</v>
      </c>
      <c r="C1188" s="12" t="s">
        <v>909</v>
      </c>
      <c r="D1188" s="13">
        <v>2203010527</v>
      </c>
      <c r="E1188" s="12" t="s">
        <v>1204</v>
      </c>
      <c r="F1188" s="11" t="s">
        <v>223</v>
      </c>
    </row>
    <row r="1189" spans="1:6">
      <c r="A1189" s="10">
        <v>1187</v>
      </c>
      <c r="B1189" s="11" t="s">
        <v>908</v>
      </c>
      <c r="C1189" s="12" t="s">
        <v>909</v>
      </c>
      <c r="D1189" s="13">
        <v>2203010901</v>
      </c>
      <c r="E1189" s="12" t="s">
        <v>1205</v>
      </c>
      <c r="F1189" s="11" t="s">
        <v>223</v>
      </c>
    </row>
    <row r="1190" spans="1:6">
      <c r="A1190" s="10">
        <v>1188</v>
      </c>
      <c r="B1190" s="11" t="s">
        <v>908</v>
      </c>
      <c r="C1190" s="12" t="s">
        <v>909</v>
      </c>
      <c r="D1190" s="13">
        <v>2203010904</v>
      </c>
      <c r="E1190" s="12" t="s">
        <v>1206</v>
      </c>
      <c r="F1190" s="11" t="s">
        <v>223</v>
      </c>
    </row>
    <row r="1191" spans="1:6">
      <c r="A1191" s="10">
        <v>1189</v>
      </c>
      <c r="B1191" s="11" t="s">
        <v>908</v>
      </c>
      <c r="C1191" s="12" t="s">
        <v>909</v>
      </c>
      <c r="D1191" s="13">
        <v>2203010331</v>
      </c>
      <c r="E1191" s="12" t="s">
        <v>1207</v>
      </c>
      <c r="F1191" s="11" t="s">
        <v>223</v>
      </c>
    </row>
    <row r="1192" spans="1:6">
      <c r="A1192" s="10">
        <v>1190</v>
      </c>
      <c r="B1192" s="11" t="s">
        <v>908</v>
      </c>
      <c r="C1192" s="12" t="s">
        <v>909</v>
      </c>
      <c r="D1192" s="13">
        <v>2003010427</v>
      </c>
      <c r="E1192" s="12" t="s">
        <v>1208</v>
      </c>
      <c r="F1192" s="11" t="s">
        <v>223</v>
      </c>
    </row>
    <row r="1193" spans="1:6">
      <c r="A1193" s="10">
        <v>1191</v>
      </c>
      <c r="B1193" s="11" t="s">
        <v>908</v>
      </c>
      <c r="C1193" s="12" t="s">
        <v>909</v>
      </c>
      <c r="D1193" s="13">
        <v>2203010908</v>
      </c>
      <c r="E1193" s="12" t="s">
        <v>1209</v>
      </c>
      <c r="F1193" s="11" t="s">
        <v>223</v>
      </c>
    </row>
    <row r="1194" spans="1:6">
      <c r="A1194" s="10">
        <v>1192</v>
      </c>
      <c r="B1194" s="11" t="s">
        <v>908</v>
      </c>
      <c r="C1194" s="12" t="s">
        <v>928</v>
      </c>
      <c r="D1194" s="13">
        <v>2203020118</v>
      </c>
      <c r="E1194" s="12" t="s">
        <v>1210</v>
      </c>
      <c r="F1194" s="11" t="s">
        <v>223</v>
      </c>
    </row>
    <row r="1195" spans="1:6">
      <c r="A1195" s="10">
        <v>1193</v>
      </c>
      <c r="B1195" s="11" t="s">
        <v>908</v>
      </c>
      <c r="C1195" s="12" t="s">
        <v>928</v>
      </c>
      <c r="D1195" s="13">
        <v>2203020103</v>
      </c>
      <c r="E1195" s="14" t="s">
        <v>1211</v>
      </c>
      <c r="F1195" s="11" t="s">
        <v>223</v>
      </c>
    </row>
    <row r="1196" spans="1:6">
      <c r="A1196" s="10">
        <v>1194</v>
      </c>
      <c r="B1196" s="11" t="s">
        <v>908</v>
      </c>
      <c r="C1196" s="12" t="s">
        <v>928</v>
      </c>
      <c r="D1196" s="13">
        <v>2203020124</v>
      </c>
      <c r="E1196" s="12" t="s">
        <v>1212</v>
      </c>
      <c r="F1196" s="11" t="s">
        <v>223</v>
      </c>
    </row>
    <row r="1197" spans="1:6">
      <c r="A1197" s="10">
        <v>1195</v>
      </c>
      <c r="B1197" s="11" t="s">
        <v>908</v>
      </c>
      <c r="C1197" s="12" t="s">
        <v>928</v>
      </c>
      <c r="D1197" s="13">
        <v>2203020105</v>
      </c>
      <c r="E1197" s="12" t="s">
        <v>1213</v>
      </c>
      <c r="F1197" s="11" t="s">
        <v>223</v>
      </c>
    </row>
    <row r="1198" spans="1:6">
      <c r="A1198" s="10">
        <v>1196</v>
      </c>
      <c r="B1198" s="11" t="s">
        <v>908</v>
      </c>
      <c r="C1198" s="12" t="s">
        <v>928</v>
      </c>
      <c r="D1198" s="13">
        <v>2203020112</v>
      </c>
      <c r="E1198" s="12" t="s">
        <v>1214</v>
      </c>
      <c r="F1198" s="11" t="s">
        <v>223</v>
      </c>
    </row>
    <row r="1199" spans="1:6">
      <c r="A1199" s="10">
        <v>1197</v>
      </c>
      <c r="B1199" s="11" t="s">
        <v>908</v>
      </c>
      <c r="C1199" s="12" t="s">
        <v>928</v>
      </c>
      <c r="D1199" s="13">
        <v>2203020123</v>
      </c>
      <c r="E1199" s="12" t="s">
        <v>1215</v>
      </c>
      <c r="F1199" s="11" t="s">
        <v>223</v>
      </c>
    </row>
    <row r="1200" spans="1:6">
      <c r="A1200" s="10">
        <v>1198</v>
      </c>
      <c r="B1200" s="11" t="s">
        <v>908</v>
      </c>
      <c r="C1200" s="12" t="s">
        <v>928</v>
      </c>
      <c r="D1200" s="13">
        <v>2203020119</v>
      </c>
      <c r="E1200" s="12" t="s">
        <v>1216</v>
      </c>
      <c r="F1200" s="11" t="s">
        <v>223</v>
      </c>
    </row>
    <row r="1201" spans="1:6">
      <c r="A1201" s="10">
        <v>1199</v>
      </c>
      <c r="B1201" s="11" t="s">
        <v>908</v>
      </c>
      <c r="C1201" s="12" t="s">
        <v>909</v>
      </c>
      <c r="D1201" s="13">
        <v>2203011026</v>
      </c>
      <c r="E1201" s="12" t="s">
        <v>1217</v>
      </c>
      <c r="F1201" s="11" t="s">
        <v>223</v>
      </c>
    </row>
    <row r="1202" spans="1:6">
      <c r="A1202" s="10">
        <v>1200</v>
      </c>
      <c r="B1202" s="11" t="s">
        <v>908</v>
      </c>
      <c r="C1202" s="12" t="s">
        <v>909</v>
      </c>
      <c r="D1202" s="13">
        <v>2205010625</v>
      </c>
      <c r="E1202" s="12" t="s">
        <v>1218</v>
      </c>
      <c r="F1202" s="11" t="s">
        <v>223</v>
      </c>
    </row>
    <row r="1203" spans="1:6">
      <c r="A1203" s="10">
        <v>1201</v>
      </c>
      <c r="B1203" s="11" t="s">
        <v>908</v>
      </c>
      <c r="C1203" s="12" t="s">
        <v>909</v>
      </c>
      <c r="D1203" s="13">
        <v>2201010109</v>
      </c>
      <c r="E1203" s="12" t="s">
        <v>1219</v>
      </c>
      <c r="F1203" s="11" t="s">
        <v>223</v>
      </c>
    </row>
    <row r="1204" spans="1:6">
      <c r="A1204" s="10">
        <v>1202</v>
      </c>
      <c r="B1204" s="11" t="s">
        <v>908</v>
      </c>
      <c r="C1204" s="12" t="s">
        <v>909</v>
      </c>
      <c r="D1204" s="13">
        <v>2215020222</v>
      </c>
      <c r="E1204" s="12" t="s">
        <v>1220</v>
      </c>
      <c r="F1204" s="11" t="s">
        <v>223</v>
      </c>
    </row>
    <row r="1205" spans="1:6">
      <c r="A1205" s="10">
        <v>1203</v>
      </c>
      <c r="B1205" s="11" t="s">
        <v>908</v>
      </c>
      <c r="C1205" s="12" t="s">
        <v>909</v>
      </c>
      <c r="D1205" s="13">
        <v>2203010429</v>
      </c>
      <c r="E1205" s="12" t="s">
        <v>1221</v>
      </c>
      <c r="F1205" s="11" t="s">
        <v>223</v>
      </c>
    </row>
    <row r="1206" spans="1:6">
      <c r="A1206" s="10">
        <v>1204</v>
      </c>
      <c r="B1206" s="11" t="s">
        <v>908</v>
      </c>
      <c r="C1206" s="12" t="s">
        <v>909</v>
      </c>
      <c r="D1206" s="13">
        <v>2203011210</v>
      </c>
      <c r="E1206" s="12" t="s">
        <v>1222</v>
      </c>
      <c r="F1206" s="11" t="s">
        <v>223</v>
      </c>
    </row>
    <row r="1207" spans="1:6">
      <c r="A1207" s="10">
        <v>1205</v>
      </c>
      <c r="B1207" s="11" t="s">
        <v>908</v>
      </c>
      <c r="C1207" s="12" t="s">
        <v>909</v>
      </c>
      <c r="D1207" s="13">
        <v>2203010328</v>
      </c>
      <c r="E1207" s="12" t="s">
        <v>1223</v>
      </c>
      <c r="F1207" s="11" t="s">
        <v>223</v>
      </c>
    </row>
    <row r="1208" spans="1:6">
      <c r="A1208" s="10">
        <v>1206</v>
      </c>
      <c r="B1208" s="11" t="s">
        <v>908</v>
      </c>
      <c r="C1208" s="12" t="s">
        <v>909</v>
      </c>
      <c r="D1208" s="13">
        <v>2203010329</v>
      </c>
      <c r="E1208" s="12" t="s">
        <v>1224</v>
      </c>
      <c r="F1208" s="11" t="s">
        <v>223</v>
      </c>
    </row>
    <row r="1209" spans="1:6">
      <c r="A1209" s="10">
        <v>1207</v>
      </c>
      <c r="B1209" s="11" t="s">
        <v>908</v>
      </c>
      <c r="C1209" s="12" t="s">
        <v>909</v>
      </c>
      <c r="D1209" s="13">
        <v>2203010811</v>
      </c>
      <c r="E1209" s="12" t="s">
        <v>1225</v>
      </c>
      <c r="F1209" s="11" t="s">
        <v>223</v>
      </c>
    </row>
    <row r="1210" spans="1:6">
      <c r="A1210" s="10">
        <v>1208</v>
      </c>
      <c r="B1210" s="11" t="s">
        <v>908</v>
      </c>
      <c r="C1210" s="12" t="s">
        <v>909</v>
      </c>
      <c r="D1210" s="13">
        <v>2203010322</v>
      </c>
      <c r="E1210" s="12" t="s">
        <v>1226</v>
      </c>
      <c r="F1210" s="11" t="s">
        <v>223</v>
      </c>
    </row>
    <row r="1211" spans="1:6">
      <c r="A1211" s="10">
        <v>1209</v>
      </c>
      <c r="B1211" s="11" t="s">
        <v>908</v>
      </c>
      <c r="C1211" s="12" t="s">
        <v>909</v>
      </c>
      <c r="D1211" s="13">
        <v>2203010703</v>
      </c>
      <c r="E1211" s="12" t="s">
        <v>1227</v>
      </c>
      <c r="F1211" s="11" t="s">
        <v>223</v>
      </c>
    </row>
    <row r="1212" spans="1:6">
      <c r="A1212" s="10">
        <v>1210</v>
      </c>
      <c r="B1212" s="11" t="s">
        <v>908</v>
      </c>
      <c r="C1212" s="12" t="s">
        <v>909</v>
      </c>
      <c r="D1212" s="13">
        <v>2206040113</v>
      </c>
      <c r="E1212" s="12" t="s">
        <v>1228</v>
      </c>
      <c r="F1212" s="11" t="s">
        <v>223</v>
      </c>
    </row>
    <row r="1213" spans="1:6">
      <c r="A1213" s="10">
        <v>1211</v>
      </c>
      <c r="B1213" s="11" t="s">
        <v>908</v>
      </c>
      <c r="C1213" s="12" t="s">
        <v>931</v>
      </c>
      <c r="D1213" s="13">
        <v>2203030123</v>
      </c>
      <c r="E1213" s="12" t="s">
        <v>1229</v>
      </c>
      <c r="F1213" s="11" t="s">
        <v>223</v>
      </c>
    </row>
    <row r="1214" spans="1:6">
      <c r="A1214" s="10">
        <v>1212</v>
      </c>
      <c r="B1214" s="11" t="s">
        <v>908</v>
      </c>
      <c r="C1214" s="12" t="s">
        <v>909</v>
      </c>
      <c r="D1214" s="13">
        <v>2206030118</v>
      </c>
      <c r="E1214" s="12" t="s">
        <v>1230</v>
      </c>
      <c r="F1214" s="11" t="s">
        <v>223</v>
      </c>
    </row>
    <row r="1215" spans="1:6">
      <c r="A1215" s="10">
        <v>1213</v>
      </c>
      <c r="B1215" s="11" t="s">
        <v>908</v>
      </c>
      <c r="C1215" s="12" t="s">
        <v>909</v>
      </c>
      <c r="D1215" s="13">
        <v>2103010108</v>
      </c>
      <c r="E1215" s="14" t="s">
        <v>1231</v>
      </c>
      <c r="F1215" s="11" t="s">
        <v>223</v>
      </c>
    </row>
    <row r="1216" spans="1:6">
      <c r="A1216" s="10">
        <v>1214</v>
      </c>
      <c r="B1216" s="11" t="s">
        <v>908</v>
      </c>
      <c r="C1216" s="12" t="s">
        <v>909</v>
      </c>
      <c r="D1216" s="13">
        <v>2103010124</v>
      </c>
      <c r="E1216" s="12" t="s">
        <v>1232</v>
      </c>
      <c r="F1216" s="11" t="s">
        <v>223</v>
      </c>
    </row>
    <row r="1217" spans="1:6">
      <c r="A1217" s="10">
        <v>1215</v>
      </c>
      <c r="B1217" s="11" t="s">
        <v>908</v>
      </c>
      <c r="C1217" s="12" t="s">
        <v>909</v>
      </c>
      <c r="D1217" s="13">
        <v>2103010218</v>
      </c>
      <c r="E1217" s="12" t="s">
        <v>1233</v>
      </c>
      <c r="F1217" s="11" t="s">
        <v>223</v>
      </c>
    </row>
    <row r="1218" spans="1:6">
      <c r="A1218" s="10">
        <v>1216</v>
      </c>
      <c r="B1218" s="11" t="s">
        <v>908</v>
      </c>
      <c r="C1218" s="12" t="s">
        <v>909</v>
      </c>
      <c r="D1218" s="13">
        <v>2103010214</v>
      </c>
      <c r="E1218" s="12" t="s">
        <v>1234</v>
      </c>
      <c r="F1218" s="11" t="s">
        <v>223</v>
      </c>
    </row>
    <row r="1219" spans="1:6">
      <c r="A1219" s="10">
        <v>1217</v>
      </c>
      <c r="B1219" s="11" t="s">
        <v>908</v>
      </c>
      <c r="C1219" s="12" t="s">
        <v>909</v>
      </c>
      <c r="D1219" s="13">
        <v>2103010220</v>
      </c>
      <c r="E1219" s="12" t="s">
        <v>804</v>
      </c>
      <c r="F1219" s="11" t="s">
        <v>223</v>
      </c>
    </row>
    <row r="1220" spans="1:6">
      <c r="A1220" s="10">
        <v>1218</v>
      </c>
      <c r="B1220" s="11" t="s">
        <v>908</v>
      </c>
      <c r="C1220" s="12" t="s">
        <v>909</v>
      </c>
      <c r="D1220" s="13">
        <v>2103010316</v>
      </c>
      <c r="E1220" s="12" t="s">
        <v>1235</v>
      </c>
      <c r="F1220" s="11" t="s">
        <v>223</v>
      </c>
    </row>
    <row r="1221" spans="1:6">
      <c r="A1221" s="10">
        <v>1219</v>
      </c>
      <c r="B1221" s="11" t="s">
        <v>908</v>
      </c>
      <c r="C1221" s="12" t="s">
        <v>909</v>
      </c>
      <c r="D1221" s="13">
        <v>2103010320</v>
      </c>
      <c r="E1221" s="12" t="s">
        <v>643</v>
      </c>
      <c r="F1221" s="11" t="s">
        <v>223</v>
      </c>
    </row>
    <row r="1222" spans="1:6">
      <c r="A1222" s="10">
        <v>1220</v>
      </c>
      <c r="B1222" s="11" t="s">
        <v>908</v>
      </c>
      <c r="C1222" s="12" t="s">
        <v>909</v>
      </c>
      <c r="D1222" s="13">
        <v>2103010307</v>
      </c>
      <c r="E1222" s="12" t="s">
        <v>1236</v>
      </c>
      <c r="F1222" s="11" t="s">
        <v>223</v>
      </c>
    </row>
    <row r="1223" spans="1:6">
      <c r="A1223" s="10">
        <v>1221</v>
      </c>
      <c r="B1223" s="11" t="s">
        <v>908</v>
      </c>
      <c r="C1223" s="12" t="s">
        <v>909</v>
      </c>
      <c r="D1223" s="13">
        <v>2103010330</v>
      </c>
      <c r="E1223" s="12" t="s">
        <v>1237</v>
      </c>
      <c r="F1223" s="11" t="s">
        <v>223</v>
      </c>
    </row>
    <row r="1224" spans="1:6">
      <c r="A1224" s="10">
        <v>1222</v>
      </c>
      <c r="B1224" s="11" t="s">
        <v>908</v>
      </c>
      <c r="C1224" s="12" t="s">
        <v>909</v>
      </c>
      <c r="D1224" s="13">
        <v>2101020115</v>
      </c>
      <c r="E1224" s="12" t="s">
        <v>1238</v>
      </c>
      <c r="F1224" s="11" t="s">
        <v>223</v>
      </c>
    </row>
    <row r="1225" spans="1:6">
      <c r="A1225" s="10">
        <v>1223</v>
      </c>
      <c r="B1225" s="11" t="s">
        <v>908</v>
      </c>
      <c r="C1225" s="12" t="s">
        <v>909</v>
      </c>
      <c r="D1225" s="13">
        <v>2103010310</v>
      </c>
      <c r="E1225" s="12" t="s">
        <v>1239</v>
      </c>
      <c r="F1225" s="11" t="s">
        <v>223</v>
      </c>
    </row>
    <row r="1226" spans="1:6">
      <c r="A1226" s="10">
        <v>1224</v>
      </c>
      <c r="B1226" s="11" t="s">
        <v>908</v>
      </c>
      <c r="C1226" s="12" t="s">
        <v>909</v>
      </c>
      <c r="D1226" s="13">
        <v>2103010302</v>
      </c>
      <c r="E1226" s="12" t="s">
        <v>1240</v>
      </c>
      <c r="F1226" s="11" t="s">
        <v>223</v>
      </c>
    </row>
    <row r="1227" spans="1:6">
      <c r="A1227" s="10">
        <v>1225</v>
      </c>
      <c r="B1227" s="11" t="s">
        <v>908</v>
      </c>
      <c r="C1227" s="12" t="s">
        <v>909</v>
      </c>
      <c r="D1227" s="13">
        <v>2103010404</v>
      </c>
      <c r="E1227" s="12" t="s">
        <v>1241</v>
      </c>
      <c r="F1227" s="11" t="s">
        <v>223</v>
      </c>
    </row>
    <row r="1228" spans="1:6">
      <c r="A1228" s="10">
        <v>1226</v>
      </c>
      <c r="B1228" s="11" t="s">
        <v>908</v>
      </c>
      <c r="C1228" s="12" t="s">
        <v>909</v>
      </c>
      <c r="D1228" s="13">
        <v>2103010408</v>
      </c>
      <c r="E1228" s="12" t="s">
        <v>986</v>
      </c>
      <c r="F1228" s="11" t="s">
        <v>223</v>
      </c>
    </row>
    <row r="1229" spans="1:6">
      <c r="A1229" s="10">
        <v>1227</v>
      </c>
      <c r="B1229" s="11" t="s">
        <v>908</v>
      </c>
      <c r="C1229" s="12" t="s">
        <v>909</v>
      </c>
      <c r="D1229" s="13">
        <v>2103010423</v>
      </c>
      <c r="E1229" s="12" t="s">
        <v>1242</v>
      </c>
      <c r="F1229" s="11" t="s">
        <v>223</v>
      </c>
    </row>
    <row r="1230" spans="1:6">
      <c r="A1230" s="10">
        <v>1228</v>
      </c>
      <c r="B1230" s="11" t="s">
        <v>908</v>
      </c>
      <c r="C1230" s="12" t="s">
        <v>909</v>
      </c>
      <c r="D1230" s="13">
        <v>2103010401</v>
      </c>
      <c r="E1230" s="12" t="s">
        <v>1243</v>
      </c>
      <c r="F1230" s="11" t="s">
        <v>223</v>
      </c>
    </row>
    <row r="1231" spans="1:6">
      <c r="A1231" s="10">
        <v>1229</v>
      </c>
      <c r="B1231" s="11" t="s">
        <v>908</v>
      </c>
      <c r="C1231" s="12" t="s">
        <v>909</v>
      </c>
      <c r="D1231" s="13">
        <v>2103010416</v>
      </c>
      <c r="E1231" s="12" t="s">
        <v>1244</v>
      </c>
      <c r="F1231" s="11" t="s">
        <v>223</v>
      </c>
    </row>
    <row r="1232" spans="1:6">
      <c r="A1232" s="10">
        <v>1230</v>
      </c>
      <c r="B1232" s="11" t="s">
        <v>908</v>
      </c>
      <c r="C1232" s="12" t="s">
        <v>909</v>
      </c>
      <c r="D1232" s="13">
        <v>2103010411</v>
      </c>
      <c r="E1232" s="12" t="s">
        <v>1245</v>
      </c>
      <c r="F1232" s="11" t="s">
        <v>223</v>
      </c>
    </row>
    <row r="1233" spans="1:6">
      <c r="A1233" s="10">
        <v>1231</v>
      </c>
      <c r="B1233" s="11" t="s">
        <v>908</v>
      </c>
      <c r="C1233" s="12" t="s">
        <v>909</v>
      </c>
      <c r="D1233" s="13">
        <v>2103010530</v>
      </c>
      <c r="E1233" s="12" t="s">
        <v>1246</v>
      </c>
      <c r="F1233" s="11" t="s">
        <v>223</v>
      </c>
    </row>
    <row r="1234" spans="1:6">
      <c r="A1234" s="10">
        <v>1232</v>
      </c>
      <c r="B1234" s="11" t="s">
        <v>908</v>
      </c>
      <c r="C1234" s="12" t="s">
        <v>909</v>
      </c>
      <c r="D1234" s="13">
        <v>2103010529</v>
      </c>
      <c r="E1234" s="12" t="s">
        <v>1247</v>
      </c>
      <c r="F1234" s="11" t="s">
        <v>223</v>
      </c>
    </row>
    <row r="1235" spans="1:6">
      <c r="A1235" s="10">
        <v>1233</v>
      </c>
      <c r="B1235" s="11" t="s">
        <v>908</v>
      </c>
      <c r="C1235" s="12" t="s">
        <v>909</v>
      </c>
      <c r="D1235" s="13">
        <v>2103010631</v>
      </c>
      <c r="E1235" s="12" t="s">
        <v>1248</v>
      </c>
      <c r="F1235" s="11" t="s">
        <v>223</v>
      </c>
    </row>
    <row r="1236" spans="1:6">
      <c r="A1236" s="10">
        <v>1234</v>
      </c>
      <c r="B1236" s="11" t="s">
        <v>908</v>
      </c>
      <c r="C1236" s="12" t="s">
        <v>909</v>
      </c>
      <c r="D1236" s="13">
        <v>2103010605</v>
      </c>
      <c r="E1236" s="12" t="s">
        <v>1249</v>
      </c>
      <c r="F1236" s="11" t="s">
        <v>223</v>
      </c>
    </row>
    <row r="1237" spans="1:6">
      <c r="A1237" s="10">
        <v>1235</v>
      </c>
      <c r="B1237" s="11" t="s">
        <v>908</v>
      </c>
      <c r="C1237" s="12" t="s">
        <v>909</v>
      </c>
      <c r="D1237" s="13">
        <v>2102010413</v>
      </c>
      <c r="E1237" s="12" t="s">
        <v>1250</v>
      </c>
      <c r="F1237" s="11" t="s">
        <v>223</v>
      </c>
    </row>
    <row r="1238" spans="1:6">
      <c r="A1238" s="10">
        <v>1236</v>
      </c>
      <c r="B1238" s="11" t="s">
        <v>908</v>
      </c>
      <c r="C1238" s="12" t="s">
        <v>909</v>
      </c>
      <c r="D1238" s="13">
        <v>2103010610</v>
      </c>
      <c r="E1238" s="12" t="s">
        <v>1251</v>
      </c>
      <c r="F1238" s="11" t="s">
        <v>223</v>
      </c>
    </row>
    <row r="1239" spans="1:6">
      <c r="A1239" s="10">
        <v>1237</v>
      </c>
      <c r="B1239" s="11" t="s">
        <v>908</v>
      </c>
      <c r="C1239" s="12" t="s">
        <v>909</v>
      </c>
      <c r="D1239" s="13">
        <v>2003010609</v>
      </c>
      <c r="E1239" s="12" t="s">
        <v>1252</v>
      </c>
      <c r="F1239" s="11" t="s">
        <v>223</v>
      </c>
    </row>
    <row r="1240" spans="1:6">
      <c r="A1240" s="10">
        <v>1238</v>
      </c>
      <c r="B1240" s="11" t="s">
        <v>908</v>
      </c>
      <c r="C1240" s="12" t="s">
        <v>909</v>
      </c>
      <c r="D1240" s="13">
        <v>2103010602</v>
      </c>
      <c r="E1240" s="12" t="s">
        <v>1253</v>
      </c>
      <c r="F1240" s="11" t="s">
        <v>223</v>
      </c>
    </row>
    <row r="1241" spans="1:6">
      <c r="A1241" s="10">
        <v>1239</v>
      </c>
      <c r="B1241" s="11" t="s">
        <v>908</v>
      </c>
      <c r="C1241" s="12" t="s">
        <v>909</v>
      </c>
      <c r="D1241" s="13">
        <v>2103010713</v>
      </c>
      <c r="E1241" s="12" t="s">
        <v>1254</v>
      </c>
      <c r="F1241" s="11" t="s">
        <v>223</v>
      </c>
    </row>
    <row r="1242" spans="1:6">
      <c r="A1242" s="10">
        <v>1240</v>
      </c>
      <c r="B1242" s="11" t="s">
        <v>908</v>
      </c>
      <c r="C1242" s="12" t="s">
        <v>909</v>
      </c>
      <c r="D1242" s="13">
        <v>2115020125</v>
      </c>
      <c r="E1242" s="12" t="s">
        <v>1255</v>
      </c>
      <c r="F1242" s="11" t="s">
        <v>223</v>
      </c>
    </row>
    <row r="1243" spans="1:6">
      <c r="A1243" s="10">
        <v>1241</v>
      </c>
      <c r="B1243" s="11" t="s">
        <v>908</v>
      </c>
      <c r="C1243" s="12" t="s">
        <v>909</v>
      </c>
      <c r="D1243" s="13">
        <v>2101010731</v>
      </c>
      <c r="E1243" s="12" t="s">
        <v>1256</v>
      </c>
      <c r="F1243" s="11" t="s">
        <v>223</v>
      </c>
    </row>
    <row r="1244" spans="1:6">
      <c r="A1244" s="10">
        <v>1242</v>
      </c>
      <c r="B1244" s="11" t="s">
        <v>908</v>
      </c>
      <c r="C1244" s="12" t="s">
        <v>909</v>
      </c>
      <c r="D1244" s="13">
        <v>2101020309</v>
      </c>
      <c r="E1244" s="12" t="s">
        <v>1257</v>
      </c>
      <c r="F1244" s="11" t="s">
        <v>223</v>
      </c>
    </row>
    <row r="1245" spans="1:6">
      <c r="A1245" s="10">
        <v>1243</v>
      </c>
      <c r="B1245" s="11" t="s">
        <v>908</v>
      </c>
      <c r="C1245" s="12" t="s">
        <v>909</v>
      </c>
      <c r="D1245" s="13">
        <v>2115020122</v>
      </c>
      <c r="E1245" s="12" t="s">
        <v>1258</v>
      </c>
      <c r="F1245" s="11" t="s">
        <v>223</v>
      </c>
    </row>
    <row r="1246" spans="1:6">
      <c r="A1246" s="10">
        <v>1244</v>
      </c>
      <c r="B1246" s="11" t="s">
        <v>908</v>
      </c>
      <c r="C1246" s="12" t="s">
        <v>909</v>
      </c>
      <c r="D1246" s="13">
        <v>2103010815</v>
      </c>
      <c r="E1246" s="12" t="s">
        <v>1259</v>
      </c>
      <c r="F1246" s="11" t="s">
        <v>223</v>
      </c>
    </row>
    <row r="1247" spans="1:6">
      <c r="A1247" s="10">
        <v>1245</v>
      </c>
      <c r="B1247" s="11" t="s">
        <v>908</v>
      </c>
      <c r="C1247" s="12" t="s">
        <v>909</v>
      </c>
      <c r="D1247" s="13">
        <v>2106050217</v>
      </c>
      <c r="E1247" s="12" t="s">
        <v>1260</v>
      </c>
      <c r="F1247" s="11" t="s">
        <v>223</v>
      </c>
    </row>
    <row r="1248" spans="1:6">
      <c r="A1248" s="10">
        <v>1246</v>
      </c>
      <c r="B1248" s="11" t="s">
        <v>908</v>
      </c>
      <c r="C1248" s="12" t="s">
        <v>909</v>
      </c>
      <c r="D1248" s="13">
        <v>2107060217</v>
      </c>
      <c r="E1248" s="12" t="s">
        <v>1261</v>
      </c>
      <c r="F1248" s="11" t="s">
        <v>223</v>
      </c>
    </row>
    <row r="1249" spans="1:6">
      <c r="A1249" s="10">
        <v>1247</v>
      </c>
      <c r="B1249" s="11" t="s">
        <v>908</v>
      </c>
      <c r="C1249" s="12" t="s">
        <v>909</v>
      </c>
      <c r="D1249" s="13">
        <v>2103010917</v>
      </c>
      <c r="E1249" s="14" t="s">
        <v>1262</v>
      </c>
      <c r="F1249" s="11" t="s">
        <v>223</v>
      </c>
    </row>
    <row r="1250" spans="1:6">
      <c r="A1250" s="10">
        <v>1248</v>
      </c>
      <c r="B1250" s="11" t="s">
        <v>908</v>
      </c>
      <c r="C1250" s="12" t="s">
        <v>909</v>
      </c>
      <c r="D1250" s="13">
        <v>1906020110</v>
      </c>
      <c r="E1250" s="12" t="s">
        <v>1263</v>
      </c>
      <c r="F1250" s="11" t="s">
        <v>223</v>
      </c>
    </row>
    <row r="1251" spans="1:6">
      <c r="A1251" s="10">
        <v>1249</v>
      </c>
      <c r="B1251" s="11" t="s">
        <v>908</v>
      </c>
      <c r="C1251" s="12" t="s">
        <v>909</v>
      </c>
      <c r="D1251" s="13">
        <v>2103011005</v>
      </c>
      <c r="E1251" s="12" t="s">
        <v>1264</v>
      </c>
      <c r="F1251" s="11" t="s">
        <v>223</v>
      </c>
    </row>
    <row r="1252" spans="1:6">
      <c r="A1252" s="10">
        <v>1250</v>
      </c>
      <c r="B1252" s="11" t="s">
        <v>908</v>
      </c>
      <c r="C1252" s="12" t="s">
        <v>909</v>
      </c>
      <c r="D1252" s="13">
        <v>2103011007</v>
      </c>
      <c r="E1252" s="12" t="s">
        <v>1265</v>
      </c>
      <c r="F1252" s="11" t="s">
        <v>223</v>
      </c>
    </row>
    <row r="1253" spans="1:6">
      <c r="A1253" s="10">
        <v>1251</v>
      </c>
      <c r="B1253" s="11" t="s">
        <v>908</v>
      </c>
      <c r="C1253" s="12" t="s">
        <v>909</v>
      </c>
      <c r="D1253" s="13">
        <v>2103011011</v>
      </c>
      <c r="E1253" s="12" t="s">
        <v>1266</v>
      </c>
      <c r="F1253" s="11" t="s">
        <v>223</v>
      </c>
    </row>
    <row r="1254" spans="1:6">
      <c r="A1254" s="10">
        <v>1252</v>
      </c>
      <c r="B1254" s="11" t="s">
        <v>908</v>
      </c>
      <c r="C1254" s="12" t="s">
        <v>909</v>
      </c>
      <c r="D1254" s="13">
        <v>2103011015</v>
      </c>
      <c r="E1254" s="12" t="s">
        <v>1267</v>
      </c>
      <c r="F1254" s="11" t="s">
        <v>223</v>
      </c>
    </row>
    <row r="1255" spans="1:6">
      <c r="A1255" s="10">
        <v>1253</v>
      </c>
      <c r="B1255" s="11" t="s">
        <v>908</v>
      </c>
      <c r="C1255" s="12" t="s">
        <v>909</v>
      </c>
      <c r="D1255" s="13">
        <v>2103011019</v>
      </c>
      <c r="E1255" s="12" t="s">
        <v>1268</v>
      </c>
      <c r="F1255" s="11" t="s">
        <v>223</v>
      </c>
    </row>
    <row r="1256" spans="1:6">
      <c r="A1256" s="10">
        <v>1254</v>
      </c>
      <c r="B1256" s="11" t="s">
        <v>908</v>
      </c>
      <c r="C1256" s="12" t="s">
        <v>909</v>
      </c>
      <c r="D1256" s="13">
        <v>2103011107</v>
      </c>
      <c r="E1256" s="12" t="s">
        <v>1269</v>
      </c>
      <c r="F1256" s="11" t="s">
        <v>223</v>
      </c>
    </row>
    <row r="1257" spans="1:6">
      <c r="A1257" s="10">
        <v>1255</v>
      </c>
      <c r="B1257" s="11" t="s">
        <v>908</v>
      </c>
      <c r="C1257" s="12" t="s">
        <v>909</v>
      </c>
      <c r="D1257" s="13">
        <v>2103011108</v>
      </c>
      <c r="E1257" s="12" t="s">
        <v>1270</v>
      </c>
      <c r="F1257" s="11" t="s">
        <v>223</v>
      </c>
    </row>
    <row r="1258" spans="1:6">
      <c r="A1258" s="10">
        <v>1256</v>
      </c>
      <c r="B1258" s="11" t="s">
        <v>908</v>
      </c>
      <c r="C1258" s="12" t="s">
        <v>909</v>
      </c>
      <c r="D1258" s="13">
        <v>2105010320</v>
      </c>
      <c r="E1258" s="12" t="s">
        <v>744</v>
      </c>
      <c r="F1258" s="11" t="s">
        <v>223</v>
      </c>
    </row>
    <row r="1259" spans="1:6">
      <c r="A1259" s="10">
        <v>1257</v>
      </c>
      <c r="B1259" s="11" t="s">
        <v>908</v>
      </c>
      <c r="C1259" s="12" t="s">
        <v>909</v>
      </c>
      <c r="D1259" s="13">
        <v>2103011201</v>
      </c>
      <c r="E1259" s="14" t="s">
        <v>1271</v>
      </c>
      <c r="F1259" s="11" t="s">
        <v>223</v>
      </c>
    </row>
    <row r="1260" spans="1:6">
      <c r="A1260" s="10">
        <v>1258</v>
      </c>
      <c r="B1260" s="11" t="s">
        <v>908</v>
      </c>
      <c r="C1260" s="12" t="s">
        <v>909</v>
      </c>
      <c r="D1260" s="13">
        <v>2103011215</v>
      </c>
      <c r="E1260" s="12" t="s">
        <v>1272</v>
      </c>
      <c r="F1260" s="11" t="s">
        <v>223</v>
      </c>
    </row>
    <row r="1261" spans="1:6">
      <c r="A1261" s="10">
        <v>1259</v>
      </c>
      <c r="B1261" s="11" t="s">
        <v>908</v>
      </c>
      <c r="C1261" s="12" t="s">
        <v>909</v>
      </c>
      <c r="D1261" s="13">
        <v>2103011217</v>
      </c>
      <c r="E1261" s="12" t="s">
        <v>1273</v>
      </c>
      <c r="F1261" s="11" t="s">
        <v>223</v>
      </c>
    </row>
    <row r="1262" spans="1:6">
      <c r="A1262" s="10">
        <v>1260</v>
      </c>
      <c r="B1262" s="11" t="s">
        <v>908</v>
      </c>
      <c r="C1262" s="12" t="s">
        <v>909</v>
      </c>
      <c r="D1262" s="13">
        <v>2103011218</v>
      </c>
      <c r="E1262" s="12" t="s">
        <v>1274</v>
      </c>
      <c r="F1262" s="11" t="s">
        <v>223</v>
      </c>
    </row>
    <row r="1263" spans="1:6">
      <c r="A1263" s="10">
        <v>1261</v>
      </c>
      <c r="B1263" s="11" t="s">
        <v>908</v>
      </c>
      <c r="C1263" s="12" t="s">
        <v>909</v>
      </c>
      <c r="D1263" s="13">
        <v>2103011302</v>
      </c>
      <c r="E1263" s="12" t="s">
        <v>1275</v>
      </c>
      <c r="F1263" s="11" t="s">
        <v>223</v>
      </c>
    </row>
    <row r="1264" spans="1:6">
      <c r="A1264" s="10">
        <v>1262</v>
      </c>
      <c r="B1264" s="11" t="s">
        <v>908</v>
      </c>
      <c r="C1264" s="12" t="s">
        <v>909</v>
      </c>
      <c r="D1264" s="13">
        <v>2103011311</v>
      </c>
      <c r="E1264" s="12" t="s">
        <v>1276</v>
      </c>
      <c r="F1264" s="11" t="s">
        <v>223</v>
      </c>
    </row>
    <row r="1265" spans="1:6">
      <c r="A1265" s="10">
        <v>1263</v>
      </c>
      <c r="B1265" s="11" t="s">
        <v>908</v>
      </c>
      <c r="C1265" s="12" t="s">
        <v>909</v>
      </c>
      <c r="D1265" s="13">
        <v>2103011317</v>
      </c>
      <c r="E1265" s="12" t="s">
        <v>1277</v>
      </c>
      <c r="F1265" s="11" t="s">
        <v>223</v>
      </c>
    </row>
    <row r="1266" spans="1:6">
      <c r="A1266" s="10">
        <v>1264</v>
      </c>
      <c r="B1266" s="11" t="s">
        <v>908</v>
      </c>
      <c r="C1266" s="12" t="s">
        <v>909</v>
      </c>
      <c r="D1266" s="13">
        <v>2103011321</v>
      </c>
      <c r="E1266" s="12" t="s">
        <v>1278</v>
      </c>
      <c r="F1266" s="11" t="s">
        <v>223</v>
      </c>
    </row>
    <row r="1267" spans="1:6">
      <c r="A1267" s="10">
        <v>1265</v>
      </c>
      <c r="B1267" s="11" t="s">
        <v>908</v>
      </c>
      <c r="C1267" s="12" t="s">
        <v>909</v>
      </c>
      <c r="D1267" s="13">
        <v>2103011328</v>
      </c>
      <c r="E1267" s="12" t="s">
        <v>1279</v>
      </c>
      <c r="F1267" s="11" t="s">
        <v>223</v>
      </c>
    </row>
    <row r="1268" spans="1:6">
      <c r="A1268" s="10">
        <v>1266</v>
      </c>
      <c r="B1268" s="11" t="s">
        <v>908</v>
      </c>
      <c r="C1268" s="12" t="s">
        <v>909</v>
      </c>
      <c r="D1268" s="13">
        <v>2101020331</v>
      </c>
      <c r="E1268" s="12" t="s">
        <v>1280</v>
      </c>
      <c r="F1268" s="11" t="s">
        <v>223</v>
      </c>
    </row>
    <row r="1269" spans="1:6">
      <c r="A1269" s="10">
        <v>1267</v>
      </c>
      <c r="B1269" s="11" t="s">
        <v>908</v>
      </c>
      <c r="C1269" s="12" t="s">
        <v>909</v>
      </c>
      <c r="D1269" s="13">
        <v>2103011401</v>
      </c>
      <c r="E1269" s="14" t="s">
        <v>1281</v>
      </c>
      <c r="F1269" s="11" t="s">
        <v>223</v>
      </c>
    </row>
    <row r="1270" spans="1:6">
      <c r="A1270" s="10">
        <v>1268</v>
      </c>
      <c r="B1270" s="11" t="s">
        <v>908</v>
      </c>
      <c r="C1270" s="12" t="s">
        <v>909</v>
      </c>
      <c r="D1270" s="13">
        <v>2103011412</v>
      </c>
      <c r="E1270" s="12" t="s">
        <v>1282</v>
      </c>
      <c r="F1270" s="11" t="s">
        <v>223</v>
      </c>
    </row>
    <row r="1271" spans="1:6">
      <c r="A1271" s="10">
        <v>1269</v>
      </c>
      <c r="B1271" s="11" t="s">
        <v>908</v>
      </c>
      <c r="C1271" s="12" t="s">
        <v>909</v>
      </c>
      <c r="D1271" s="13">
        <v>2103011418</v>
      </c>
      <c r="E1271" s="12" t="s">
        <v>1283</v>
      </c>
      <c r="F1271" s="11" t="s">
        <v>223</v>
      </c>
    </row>
    <row r="1272" spans="1:6">
      <c r="A1272" s="10">
        <v>1270</v>
      </c>
      <c r="B1272" s="11" t="s">
        <v>908</v>
      </c>
      <c r="C1272" s="12" t="s">
        <v>909</v>
      </c>
      <c r="D1272" s="13">
        <v>2103011421</v>
      </c>
      <c r="E1272" s="12" t="s">
        <v>1284</v>
      </c>
      <c r="F1272" s="11" t="s">
        <v>223</v>
      </c>
    </row>
    <row r="1273" spans="1:6">
      <c r="A1273" s="10">
        <v>1271</v>
      </c>
      <c r="B1273" s="11" t="s">
        <v>908</v>
      </c>
      <c r="C1273" s="12" t="s">
        <v>909</v>
      </c>
      <c r="D1273" s="13">
        <v>2106020126</v>
      </c>
      <c r="E1273" s="12" t="s">
        <v>1285</v>
      </c>
      <c r="F1273" s="11" t="s">
        <v>223</v>
      </c>
    </row>
    <row r="1274" spans="1:6">
      <c r="A1274" s="10">
        <v>1272</v>
      </c>
      <c r="B1274" s="11" t="s">
        <v>908</v>
      </c>
      <c r="C1274" s="12" t="s">
        <v>909</v>
      </c>
      <c r="D1274" s="13">
        <v>2103011501</v>
      </c>
      <c r="E1274" s="12" t="s">
        <v>1286</v>
      </c>
      <c r="F1274" s="11" t="s">
        <v>223</v>
      </c>
    </row>
    <row r="1275" spans="1:6">
      <c r="A1275" s="10">
        <v>1273</v>
      </c>
      <c r="B1275" s="11" t="s">
        <v>908</v>
      </c>
      <c r="C1275" s="12" t="s">
        <v>909</v>
      </c>
      <c r="D1275" s="13">
        <v>2103011513</v>
      </c>
      <c r="E1275" s="12" t="s">
        <v>1287</v>
      </c>
      <c r="F1275" s="11" t="s">
        <v>223</v>
      </c>
    </row>
    <row r="1276" spans="1:6">
      <c r="A1276" s="10">
        <v>1274</v>
      </c>
      <c r="B1276" s="11" t="s">
        <v>908</v>
      </c>
      <c r="C1276" s="12" t="s">
        <v>909</v>
      </c>
      <c r="D1276" s="13">
        <v>2103011524</v>
      </c>
      <c r="E1276" s="12" t="s">
        <v>1288</v>
      </c>
      <c r="F1276" s="11" t="s">
        <v>223</v>
      </c>
    </row>
    <row r="1277" spans="1:6">
      <c r="A1277" s="10">
        <v>1275</v>
      </c>
      <c r="B1277" s="11" t="s">
        <v>908</v>
      </c>
      <c r="C1277" s="12" t="s">
        <v>909</v>
      </c>
      <c r="D1277" s="13">
        <v>2103011529</v>
      </c>
      <c r="E1277" s="12" t="s">
        <v>1289</v>
      </c>
      <c r="F1277" s="11" t="s">
        <v>10</v>
      </c>
    </row>
    <row r="1278" spans="1:6">
      <c r="A1278" s="10">
        <v>1276</v>
      </c>
      <c r="B1278" s="11" t="s">
        <v>908</v>
      </c>
      <c r="C1278" s="12" t="s">
        <v>909</v>
      </c>
      <c r="D1278" s="13">
        <v>2106020214</v>
      </c>
      <c r="E1278" s="12" t="s">
        <v>1290</v>
      </c>
      <c r="F1278" s="11" t="s">
        <v>223</v>
      </c>
    </row>
    <row r="1279" spans="1:6">
      <c r="A1279" s="10">
        <v>1277</v>
      </c>
      <c r="B1279" s="11" t="s">
        <v>908</v>
      </c>
      <c r="C1279" s="12" t="s">
        <v>909</v>
      </c>
      <c r="D1279" s="13">
        <v>2103011612</v>
      </c>
      <c r="E1279" s="12" t="s">
        <v>1291</v>
      </c>
      <c r="F1279" s="11" t="s">
        <v>223</v>
      </c>
    </row>
    <row r="1280" spans="1:6">
      <c r="A1280" s="10">
        <v>1278</v>
      </c>
      <c r="B1280" s="11" t="s">
        <v>908</v>
      </c>
      <c r="C1280" s="12" t="s">
        <v>909</v>
      </c>
      <c r="D1280" s="13">
        <v>2103011613</v>
      </c>
      <c r="E1280" s="12" t="s">
        <v>1292</v>
      </c>
      <c r="F1280" s="11" t="s">
        <v>223</v>
      </c>
    </row>
    <row r="1281" spans="1:6">
      <c r="A1281" s="10">
        <v>1279</v>
      </c>
      <c r="B1281" s="11" t="s">
        <v>908</v>
      </c>
      <c r="C1281" s="12" t="s">
        <v>909</v>
      </c>
      <c r="D1281" s="13">
        <v>2103011618</v>
      </c>
      <c r="E1281" s="12" t="s">
        <v>1293</v>
      </c>
      <c r="F1281" s="11" t="s">
        <v>223</v>
      </c>
    </row>
    <row r="1282" spans="1:6">
      <c r="A1282" s="10">
        <v>1280</v>
      </c>
      <c r="B1282" s="11" t="s">
        <v>908</v>
      </c>
      <c r="C1282" s="12" t="s">
        <v>909</v>
      </c>
      <c r="D1282" s="13">
        <v>2103011622</v>
      </c>
      <c r="E1282" s="12" t="s">
        <v>95</v>
      </c>
      <c r="F1282" s="11" t="s">
        <v>223</v>
      </c>
    </row>
    <row r="1283" spans="1:6">
      <c r="A1283" s="10">
        <v>1281</v>
      </c>
      <c r="B1283" s="11" t="s">
        <v>908</v>
      </c>
      <c r="C1283" s="12" t="s">
        <v>909</v>
      </c>
      <c r="D1283" s="13">
        <v>2103011628</v>
      </c>
      <c r="E1283" s="12" t="s">
        <v>1294</v>
      </c>
      <c r="F1283" s="11" t="s">
        <v>223</v>
      </c>
    </row>
    <row r="1284" spans="1:6">
      <c r="A1284" s="10">
        <v>1282</v>
      </c>
      <c r="B1284" s="11" t="s">
        <v>908</v>
      </c>
      <c r="C1284" s="12" t="s">
        <v>909</v>
      </c>
      <c r="D1284" s="13">
        <v>2101040207</v>
      </c>
      <c r="E1284" s="12" t="s">
        <v>1295</v>
      </c>
      <c r="F1284" s="11" t="s">
        <v>223</v>
      </c>
    </row>
    <row r="1285" spans="1:6">
      <c r="A1285" s="10">
        <v>1283</v>
      </c>
      <c r="B1285" s="11" t="s">
        <v>908</v>
      </c>
      <c r="C1285" s="12" t="s">
        <v>909</v>
      </c>
      <c r="D1285" s="13">
        <v>2102050225</v>
      </c>
      <c r="E1285" s="12" t="s">
        <v>1296</v>
      </c>
      <c r="F1285" s="11" t="s">
        <v>223</v>
      </c>
    </row>
    <row r="1286" spans="1:6">
      <c r="A1286" s="10">
        <v>1284</v>
      </c>
      <c r="B1286" s="11" t="s">
        <v>908</v>
      </c>
      <c r="C1286" s="12" t="s">
        <v>909</v>
      </c>
      <c r="D1286" s="13">
        <v>2105020203</v>
      </c>
      <c r="E1286" s="12" t="s">
        <v>1297</v>
      </c>
      <c r="F1286" s="11" t="s">
        <v>223</v>
      </c>
    </row>
    <row r="1287" spans="1:6">
      <c r="A1287" s="10">
        <v>1285</v>
      </c>
      <c r="B1287" s="11" t="s">
        <v>908</v>
      </c>
      <c r="C1287" s="12" t="s">
        <v>928</v>
      </c>
      <c r="D1287" s="13">
        <v>2103020101</v>
      </c>
      <c r="E1287" s="14" t="s">
        <v>1298</v>
      </c>
      <c r="F1287" s="11" t="s">
        <v>223</v>
      </c>
    </row>
    <row r="1288" spans="1:6">
      <c r="A1288" s="10">
        <v>1286</v>
      </c>
      <c r="B1288" s="11" t="s">
        <v>908</v>
      </c>
      <c r="C1288" s="12" t="s">
        <v>928</v>
      </c>
      <c r="D1288" s="13">
        <v>2103020106</v>
      </c>
      <c r="E1288" s="12" t="s">
        <v>1299</v>
      </c>
      <c r="F1288" s="11" t="s">
        <v>223</v>
      </c>
    </row>
    <row r="1289" spans="1:6">
      <c r="A1289" s="10">
        <v>1287</v>
      </c>
      <c r="B1289" s="11" t="s">
        <v>908</v>
      </c>
      <c r="C1289" s="12" t="s">
        <v>928</v>
      </c>
      <c r="D1289" s="13">
        <v>2103020107</v>
      </c>
      <c r="E1289" s="12" t="s">
        <v>1300</v>
      </c>
      <c r="F1289" s="11" t="s">
        <v>223</v>
      </c>
    </row>
    <row r="1290" spans="1:6">
      <c r="A1290" s="10">
        <v>1288</v>
      </c>
      <c r="B1290" s="11" t="s">
        <v>908</v>
      </c>
      <c r="C1290" s="12" t="s">
        <v>928</v>
      </c>
      <c r="D1290" s="13">
        <v>2103020108</v>
      </c>
      <c r="E1290" s="12" t="s">
        <v>1301</v>
      </c>
      <c r="F1290" s="11" t="s">
        <v>223</v>
      </c>
    </row>
    <row r="1291" spans="1:6">
      <c r="A1291" s="10">
        <v>1289</v>
      </c>
      <c r="B1291" s="11" t="s">
        <v>908</v>
      </c>
      <c r="C1291" s="12" t="s">
        <v>928</v>
      </c>
      <c r="D1291" s="13">
        <v>2103020120</v>
      </c>
      <c r="E1291" s="12" t="s">
        <v>1302</v>
      </c>
      <c r="F1291" s="11" t="s">
        <v>223</v>
      </c>
    </row>
    <row r="1292" spans="1:6">
      <c r="A1292" s="10">
        <v>1290</v>
      </c>
      <c r="B1292" s="11" t="s">
        <v>908</v>
      </c>
      <c r="C1292" s="12" t="s">
        <v>928</v>
      </c>
      <c r="D1292" s="13">
        <v>2103020129</v>
      </c>
      <c r="E1292" s="12" t="s">
        <v>838</v>
      </c>
      <c r="F1292" s="11" t="s">
        <v>223</v>
      </c>
    </row>
    <row r="1293" spans="1:6">
      <c r="A1293" s="10">
        <v>1291</v>
      </c>
      <c r="B1293" s="11" t="s">
        <v>908</v>
      </c>
      <c r="C1293" s="12" t="s">
        <v>928</v>
      </c>
      <c r="D1293" s="13">
        <v>2103020131</v>
      </c>
      <c r="E1293" s="12" t="s">
        <v>1303</v>
      </c>
      <c r="F1293" s="11" t="s">
        <v>223</v>
      </c>
    </row>
    <row r="1294" spans="1:6">
      <c r="A1294" s="10">
        <v>1292</v>
      </c>
      <c r="B1294" s="11" t="s">
        <v>908</v>
      </c>
      <c r="C1294" s="12" t="s">
        <v>928</v>
      </c>
      <c r="D1294" s="13">
        <v>2115020102</v>
      </c>
      <c r="E1294" s="12" t="s">
        <v>1304</v>
      </c>
      <c r="F1294" s="11" t="s">
        <v>223</v>
      </c>
    </row>
    <row r="1295" spans="1:6">
      <c r="A1295" s="10">
        <v>1293</v>
      </c>
      <c r="B1295" s="11" t="s">
        <v>908</v>
      </c>
      <c r="C1295" s="12" t="s">
        <v>931</v>
      </c>
      <c r="D1295" s="13">
        <v>2103030101</v>
      </c>
      <c r="E1295" s="12" t="s">
        <v>1305</v>
      </c>
      <c r="F1295" s="11" t="s">
        <v>223</v>
      </c>
    </row>
    <row r="1296" spans="1:6">
      <c r="A1296" s="10">
        <v>1294</v>
      </c>
      <c r="B1296" s="11" t="s">
        <v>908</v>
      </c>
      <c r="C1296" s="12" t="s">
        <v>931</v>
      </c>
      <c r="D1296" s="13">
        <v>2103030123</v>
      </c>
      <c r="E1296" s="12" t="s">
        <v>1306</v>
      </c>
      <c r="F1296" s="11" t="s">
        <v>223</v>
      </c>
    </row>
    <row r="1297" spans="1:6">
      <c r="A1297" s="10">
        <v>1295</v>
      </c>
      <c r="B1297" s="11" t="s">
        <v>908</v>
      </c>
      <c r="C1297" s="12" t="s">
        <v>909</v>
      </c>
      <c r="D1297" s="13">
        <v>2003010103</v>
      </c>
      <c r="E1297" s="12" t="s">
        <v>1307</v>
      </c>
      <c r="F1297" s="11" t="s">
        <v>223</v>
      </c>
    </row>
    <row r="1298" spans="1:6">
      <c r="A1298" s="10">
        <v>1296</v>
      </c>
      <c r="B1298" s="11" t="s">
        <v>908</v>
      </c>
      <c r="C1298" s="12" t="s">
        <v>909</v>
      </c>
      <c r="D1298" s="13">
        <v>2003010111</v>
      </c>
      <c r="E1298" s="12" t="s">
        <v>1308</v>
      </c>
      <c r="F1298" s="11" t="s">
        <v>223</v>
      </c>
    </row>
    <row r="1299" spans="1:6">
      <c r="A1299" s="10">
        <v>1297</v>
      </c>
      <c r="B1299" s="11" t="s">
        <v>908</v>
      </c>
      <c r="C1299" s="12" t="s">
        <v>909</v>
      </c>
      <c r="D1299" s="13">
        <v>2003010112</v>
      </c>
      <c r="E1299" s="12" t="s">
        <v>1309</v>
      </c>
      <c r="F1299" s="11" t="s">
        <v>223</v>
      </c>
    </row>
    <row r="1300" spans="1:6">
      <c r="A1300" s="10">
        <v>1298</v>
      </c>
      <c r="B1300" s="11" t="s">
        <v>908</v>
      </c>
      <c r="C1300" s="12" t="s">
        <v>909</v>
      </c>
      <c r="D1300" s="13">
        <v>2003010104</v>
      </c>
      <c r="E1300" s="12" t="s">
        <v>1310</v>
      </c>
      <c r="F1300" s="11" t="s">
        <v>223</v>
      </c>
    </row>
    <row r="1301" spans="1:6">
      <c r="A1301" s="10">
        <v>1299</v>
      </c>
      <c r="B1301" s="11" t="s">
        <v>908</v>
      </c>
      <c r="C1301" s="12" t="s">
        <v>909</v>
      </c>
      <c r="D1301" s="13">
        <v>2003010210</v>
      </c>
      <c r="E1301" s="12" t="s">
        <v>1311</v>
      </c>
      <c r="F1301" s="11" t="s">
        <v>223</v>
      </c>
    </row>
    <row r="1302" spans="1:6">
      <c r="A1302" s="10">
        <v>1300</v>
      </c>
      <c r="B1302" s="11" t="s">
        <v>908</v>
      </c>
      <c r="C1302" s="12" t="s">
        <v>909</v>
      </c>
      <c r="D1302" s="13">
        <v>2003010209</v>
      </c>
      <c r="E1302" s="12" t="s">
        <v>1312</v>
      </c>
      <c r="F1302" s="11" t="s">
        <v>223</v>
      </c>
    </row>
    <row r="1303" spans="1:6">
      <c r="A1303" s="10">
        <v>1301</v>
      </c>
      <c r="B1303" s="11" t="s">
        <v>908</v>
      </c>
      <c r="C1303" s="12" t="s">
        <v>909</v>
      </c>
      <c r="D1303" s="13">
        <v>2003010222</v>
      </c>
      <c r="E1303" s="12" t="s">
        <v>1313</v>
      </c>
      <c r="F1303" s="11" t="s">
        <v>223</v>
      </c>
    </row>
    <row r="1304" spans="1:6">
      <c r="A1304" s="10">
        <v>1302</v>
      </c>
      <c r="B1304" s="11" t="s">
        <v>908</v>
      </c>
      <c r="C1304" s="12" t="s">
        <v>909</v>
      </c>
      <c r="D1304" s="13">
        <v>2003010321</v>
      </c>
      <c r="E1304" s="12" t="s">
        <v>1314</v>
      </c>
      <c r="F1304" s="11" t="s">
        <v>223</v>
      </c>
    </row>
    <row r="1305" spans="1:6">
      <c r="A1305" s="10">
        <v>1303</v>
      </c>
      <c r="B1305" s="11" t="s">
        <v>908</v>
      </c>
      <c r="C1305" s="12" t="s">
        <v>909</v>
      </c>
      <c r="D1305" s="13">
        <v>2003010312</v>
      </c>
      <c r="E1305" s="12" t="s">
        <v>1315</v>
      </c>
      <c r="F1305" s="11" t="s">
        <v>223</v>
      </c>
    </row>
    <row r="1306" spans="1:6">
      <c r="A1306" s="10">
        <v>1304</v>
      </c>
      <c r="B1306" s="11" t="s">
        <v>908</v>
      </c>
      <c r="C1306" s="12" t="s">
        <v>909</v>
      </c>
      <c r="D1306" s="13">
        <v>2003010305</v>
      </c>
      <c r="E1306" s="12" t="s">
        <v>1316</v>
      </c>
      <c r="F1306" s="11" t="s">
        <v>223</v>
      </c>
    </row>
    <row r="1307" spans="1:6">
      <c r="A1307" s="10">
        <v>1305</v>
      </c>
      <c r="B1307" s="11" t="s">
        <v>908</v>
      </c>
      <c r="C1307" s="12" t="s">
        <v>909</v>
      </c>
      <c r="D1307" s="13">
        <v>2003010313</v>
      </c>
      <c r="E1307" s="12" t="s">
        <v>1317</v>
      </c>
      <c r="F1307" s="11" t="s">
        <v>223</v>
      </c>
    </row>
    <row r="1308" spans="1:6">
      <c r="A1308" s="10">
        <v>1306</v>
      </c>
      <c r="B1308" s="11" t="s">
        <v>908</v>
      </c>
      <c r="C1308" s="12" t="s">
        <v>909</v>
      </c>
      <c r="D1308" s="13">
        <v>2003010425</v>
      </c>
      <c r="E1308" s="12" t="s">
        <v>1318</v>
      </c>
      <c r="F1308" s="11" t="s">
        <v>223</v>
      </c>
    </row>
    <row r="1309" spans="1:6">
      <c r="A1309" s="10">
        <v>1307</v>
      </c>
      <c r="B1309" s="11" t="s">
        <v>908</v>
      </c>
      <c r="C1309" s="12" t="s">
        <v>909</v>
      </c>
      <c r="D1309" s="13">
        <v>2009020130</v>
      </c>
      <c r="E1309" s="12" t="s">
        <v>1319</v>
      </c>
      <c r="F1309" s="11" t="s">
        <v>223</v>
      </c>
    </row>
    <row r="1310" spans="1:6">
      <c r="A1310" s="10">
        <v>1308</v>
      </c>
      <c r="B1310" s="11" t="s">
        <v>908</v>
      </c>
      <c r="C1310" s="12" t="s">
        <v>909</v>
      </c>
      <c r="D1310" s="13">
        <v>2003010428</v>
      </c>
      <c r="E1310" s="12" t="s">
        <v>1320</v>
      </c>
      <c r="F1310" s="11" t="s">
        <v>223</v>
      </c>
    </row>
    <row r="1311" spans="1:6">
      <c r="A1311" s="10">
        <v>1309</v>
      </c>
      <c r="B1311" s="11" t="s">
        <v>908</v>
      </c>
      <c r="C1311" s="12" t="s">
        <v>909</v>
      </c>
      <c r="D1311" s="13">
        <v>2003010522</v>
      </c>
      <c r="E1311" s="12" t="s">
        <v>1321</v>
      </c>
      <c r="F1311" s="11" t="s">
        <v>223</v>
      </c>
    </row>
    <row r="1312" spans="1:6">
      <c r="A1312" s="10">
        <v>1310</v>
      </c>
      <c r="B1312" s="11" t="s">
        <v>908</v>
      </c>
      <c r="C1312" s="12" t="s">
        <v>909</v>
      </c>
      <c r="D1312" s="13">
        <v>2003010615</v>
      </c>
      <c r="E1312" s="12" t="s">
        <v>1322</v>
      </c>
      <c r="F1312" s="11" t="s">
        <v>223</v>
      </c>
    </row>
    <row r="1313" spans="1:6">
      <c r="A1313" s="10">
        <v>1311</v>
      </c>
      <c r="B1313" s="11" t="s">
        <v>908</v>
      </c>
      <c r="C1313" s="12" t="s">
        <v>909</v>
      </c>
      <c r="D1313" s="13">
        <v>2003010602</v>
      </c>
      <c r="E1313" s="12" t="s">
        <v>1323</v>
      </c>
      <c r="F1313" s="11" t="s">
        <v>223</v>
      </c>
    </row>
    <row r="1314" spans="1:6">
      <c r="A1314" s="10">
        <v>1312</v>
      </c>
      <c r="B1314" s="11" t="s">
        <v>908</v>
      </c>
      <c r="C1314" s="12" t="s">
        <v>909</v>
      </c>
      <c r="D1314" s="13">
        <v>2003010608</v>
      </c>
      <c r="E1314" s="12" t="s">
        <v>1324</v>
      </c>
      <c r="F1314" s="11" t="s">
        <v>223</v>
      </c>
    </row>
    <row r="1315" spans="1:6">
      <c r="A1315" s="10">
        <v>1313</v>
      </c>
      <c r="B1315" s="11" t="s">
        <v>908</v>
      </c>
      <c r="C1315" s="12" t="s">
        <v>909</v>
      </c>
      <c r="D1315" s="13">
        <v>2001040306</v>
      </c>
      <c r="E1315" s="12" t="s">
        <v>1325</v>
      </c>
      <c r="F1315" s="11" t="s">
        <v>223</v>
      </c>
    </row>
    <row r="1316" spans="1:6">
      <c r="A1316" s="10">
        <v>1314</v>
      </c>
      <c r="B1316" s="11" t="s">
        <v>908</v>
      </c>
      <c r="C1316" s="12" t="s">
        <v>909</v>
      </c>
      <c r="D1316" s="13">
        <v>2001020119</v>
      </c>
      <c r="E1316" s="12" t="s">
        <v>1326</v>
      </c>
      <c r="F1316" s="11" t="s">
        <v>223</v>
      </c>
    </row>
    <row r="1317" spans="1:6">
      <c r="A1317" s="10">
        <v>1315</v>
      </c>
      <c r="B1317" s="11" t="s">
        <v>908</v>
      </c>
      <c r="C1317" s="12" t="s">
        <v>909</v>
      </c>
      <c r="D1317" s="13">
        <v>2003010630</v>
      </c>
      <c r="E1317" s="12" t="s">
        <v>1327</v>
      </c>
      <c r="F1317" s="11" t="s">
        <v>223</v>
      </c>
    </row>
    <row r="1318" spans="1:6">
      <c r="A1318" s="10">
        <v>1316</v>
      </c>
      <c r="B1318" s="11" t="s">
        <v>908</v>
      </c>
      <c r="C1318" s="12" t="s">
        <v>909</v>
      </c>
      <c r="D1318" s="13">
        <v>2003010613</v>
      </c>
      <c r="E1318" s="12" t="s">
        <v>1328</v>
      </c>
      <c r="F1318" s="11" t="s">
        <v>223</v>
      </c>
    </row>
    <row r="1319" spans="1:6">
      <c r="A1319" s="10">
        <v>1317</v>
      </c>
      <c r="B1319" s="11" t="s">
        <v>908</v>
      </c>
      <c r="C1319" s="12" t="s">
        <v>909</v>
      </c>
      <c r="D1319" s="13">
        <v>2003010710</v>
      </c>
      <c r="E1319" s="12" t="s">
        <v>1329</v>
      </c>
      <c r="F1319" s="11" t="s">
        <v>223</v>
      </c>
    </row>
    <row r="1320" spans="1:6">
      <c r="A1320" s="10">
        <v>1318</v>
      </c>
      <c r="B1320" s="11" t="s">
        <v>908</v>
      </c>
      <c r="C1320" s="12" t="s">
        <v>909</v>
      </c>
      <c r="D1320" s="13">
        <v>2003010713</v>
      </c>
      <c r="E1320" s="12" t="s">
        <v>1330</v>
      </c>
      <c r="F1320" s="11" t="s">
        <v>223</v>
      </c>
    </row>
    <row r="1321" spans="1:6">
      <c r="A1321" s="10">
        <v>1319</v>
      </c>
      <c r="B1321" s="11" t="s">
        <v>908</v>
      </c>
      <c r="C1321" s="12" t="s">
        <v>909</v>
      </c>
      <c r="D1321" s="13">
        <v>2003010723</v>
      </c>
      <c r="E1321" s="12" t="s">
        <v>1331</v>
      </c>
      <c r="F1321" s="11" t="s">
        <v>223</v>
      </c>
    </row>
    <row r="1322" spans="1:6">
      <c r="A1322" s="10">
        <v>1320</v>
      </c>
      <c r="B1322" s="11" t="s">
        <v>908</v>
      </c>
      <c r="C1322" s="12" t="s">
        <v>909</v>
      </c>
      <c r="D1322" s="13">
        <v>2003010726</v>
      </c>
      <c r="E1322" s="12" t="s">
        <v>1332</v>
      </c>
      <c r="F1322" s="11" t="s">
        <v>223</v>
      </c>
    </row>
    <row r="1323" spans="1:6">
      <c r="A1323" s="10">
        <v>1321</v>
      </c>
      <c r="B1323" s="11" t="s">
        <v>908</v>
      </c>
      <c r="C1323" s="12" t="s">
        <v>909</v>
      </c>
      <c r="D1323" s="13">
        <v>2003010729</v>
      </c>
      <c r="E1323" s="12" t="s">
        <v>1333</v>
      </c>
      <c r="F1323" s="11" t="s">
        <v>223</v>
      </c>
    </row>
    <row r="1324" spans="1:6">
      <c r="A1324" s="10">
        <v>1322</v>
      </c>
      <c r="B1324" s="11" t="s">
        <v>908</v>
      </c>
      <c r="C1324" s="12" t="s">
        <v>909</v>
      </c>
      <c r="D1324" s="13">
        <v>2003010730</v>
      </c>
      <c r="E1324" s="12" t="s">
        <v>1334</v>
      </c>
      <c r="F1324" s="11" t="s">
        <v>223</v>
      </c>
    </row>
    <row r="1325" spans="1:6">
      <c r="A1325" s="10">
        <v>1323</v>
      </c>
      <c r="B1325" s="11" t="s">
        <v>908</v>
      </c>
      <c r="C1325" s="12" t="s">
        <v>909</v>
      </c>
      <c r="D1325" s="13">
        <v>2003030122</v>
      </c>
      <c r="E1325" s="12" t="s">
        <v>1335</v>
      </c>
      <c r="F1325" s="11" t="s">
        <v>223</v>
      </c>
    </row>
    <row r="1326" spans="1:6">
      <c r="A1326" s="10">
        <v>1324</v>
      </c>
      <c r="B1326" s="11" t="s">
        <v>908</v>
      </c>
      <c r="C1326" s="12" t="s">
        <v>909</v>
      </c>
      <c r="D1326" s="13">
        <v>2003010828</v>
      </c>
      <c r="E1326" s="12" t="s">
        <v>1336</v>
      </c>
      <c r="F1326" s="11" t="s">
        <v>223</v>
      </c>
    </row>
    <row r="1327" spans="1:6">
      <c r="A1327" s="10">
        <v>1325</v>
      </c>
      <c r="B1327" s="11" t="s">
        <v>908</v>
      </c>
      <c r="C1327" s="12" t="s">
        <v>909</v>
      </c>
      <c r="D1327" s="13">
        <v>2005010520</v>
      </c>
      <c r="E1327" s="12" t="s">
        <v>1337</v>
      </c>
      <c r="F1327" s="11" t="s">
        <v>223</v>
      </c>
    </row>
    <row r="1328" spans="1:6">
      <c r="A1328" s="10">
        <v>1326</v>
      </c>
      <c r="B1328" s="11" t="s">
        <v>908</v>
      </c>
      <c r="C1328" s="12" t="s">
        <v>909</v>
      </c>
      <c r="D1328" s="13">
        <v>2003010802</v>
      </c>
      <c r="E1328" s="12" t="s">
        <v>1338</v>
      </c>
      <c r="F1328" s="11" t="s">
        <v>223</v>
      </c>
    </row>
    <row r="1329" spans="1:6">
      <c r="A1329" s="10">
        <v>1327</v>
      </c>
      <c r="B1329" s="11" t="s">
        <v>908</v>
      </c>
      <c r="C1329" s="12" t="s">
        <v>909</v>
      </c>
      <c r="D1329" s="13">
        <v>2003010808</v>
      </c>
      <c r="E1329" s="12" t="s">
        <v>1339</v>
      </c>
      <c r="F1329" s="11" t="s">
        <v>223</v>
      </c>
    </row>
    <row r="1330" spans="1:6">
      <c r="A1330" s="10">
        <v>1328</v>
      </c>
      <c r="B1330" s="11" t="s">
        <v>908</v>
      </c>
      <c r="C1330" s="12" t="s">
        <v>909</v>
      </c>
      <c r="D1330" s="13">
        <v>2001020226</v>
      </c>
      <c r="E1330" s="12" t="s">
        <v>1340</v>
      </c>
      <c r="F1330" s="11" t="s">
        <v>223</v>
      </c>
    </row>
    <row r="1331" spans="1:6">
      <c r="A1331" s="10">
        <v>1329</v>
      </c>
      <c r="B1331" s="11" t="s">
        <v>908</v>
      </c>
      <c r="C1331" s="12" t="s">
        <v>909</v>
      </c>
      <c r="D1331" s="13">
        <v>2001020227</v>
      </c>
      <c r="E1331" s="12" t="s">
        <v>1341</v>
      </c>
      <c r="F1331" s="11" t="s">
        <v>223</v>
      </c>
    </row>
    <row r="1332" spans="1:6">
      <c r="A1332" s="10">
        <v>1330</v>
      </c>
      <c r="B1332" s="11" t="s">
        <v>908</v>
      </c>
      <c r="C1332" s="12" t="s">
        <v>909</v>
      </c>
      <c r="D1332" s="13">
        <v>2003010904</v>
      </c>
      <c r="E1332" s="12" t="s">
        <v>1342</v>
      </c>
      <c r="F1332" s="11" t="s">
        <v>223</v>
      </c>
    </row>
    <row r="1333" spans="1:6">
      <c r="A1333" s="10">
        <v>1331</v>
      </c>
      <c r="B1333" s="11" t="s">
        <v>908</v>
      </c>
      <c r="C1333" s="12" t="s">
        <v>909</v>
      </c>
      <c r="D1333" s="13">
        <v>2003010917</v>
      </c>
      <c r="E1333" s="12" t="s">
        <v>1343</v>
      </c>
      <c r="F1333" s="11" t="s">
        <v>223</v>
      </c>
    </row>
    <row r="1334" spans="1:6">
      <c r="A1334" s="10">
        <v>1332</v>
      </c>
      <c r="B1334" s="11" t="s">
        <v>908</v>
      </c>
      <c r="C1334" s="12" t="s">
        <v>909</v>
      </c>
      <c r="D1334" s="13">
        <v>2003010918</v>
      </c>
      <c r="E1334" s="12" t="s">
        <v>1344</v>
      </c>
      <c r="F1334" s="11" t="s">
        <v>223</v>
      </c>
    </row>
    <row r="1335" spans="1:6">
      <c r="A1335" s="10">
        <v>1333</v>
      </c>
      <c r="B1335" s="11" t="s">
        <v>908</v>
      </c>
      <c r="C1335" s="12" t="s">
        <v>909</v>
      </c>
      <c r="D1335" s="13">
        <v>2003010907</v>
      </c>
      <c r="E1335" s="12" t="s">
        <v>1345</v>
      </c>
      <c r="F1335" s="11" t="s">
        <v>223</v>
      </c>
    </row>
    <row r="1336" spans="1:6">
      <c r="A1336" s="10">
        <v>1334</v>
      </c>
      <c r="B1336" s="11" t="s">
        <v>908</v>
      </c>
      <c r="C1336" s="12" t="s">
        <v>909</v>
      </c>
      <c r="D1336" s="13">
        <v>2003010929</v>
      </c>
      <c r="E1336" s="12" t="s">
        <v>1346</v>
      </c>
      <c r="F1336" s="11" t="s">
        <v>223</v>
      </c>
    </row>
    <row r="1337" spans="1:6">
      <c r="A1337" s="10">
        <v>1335</v>
      </c>
      <c r="B1337" s="11" t="s">
        <v>908</v>
      </c>
      <c r="C1337" s="12" t="s">
        <v>909</v>
      </c>
      <c r="D1337" s="13">
        <v>2003010901</v>
      </c>
      <c r="E1337" s="12" t="s">
        <v>1347</v>
      </c>
      <c r="F1337" s="11" t="s">
        <v>223</v>
      </c>
    </row>
    <row r="1338" spans="1:6">
      <c r="A1338" s="10">
        <v>1336</v>
      </c>
      <c r="B1338" s="11" t="s">
        <v>908</v>
      </c>
      <c r="C1338" s="12" t="s">
        <v>909</v>
      </c>
      <c r="D1338" s="13">
        <v>2003010930</v>
      </c>
      <c r="E1338" s="12" t="s">
        <v>1348</v>
      </c>
      <c r="F1338" s="11" t="s">
        <v>223</v>
      </c>
    </row>
    <row r="1339" spans="1:6">
      <c r="A1339" s="10">
        <v>1337</v>
      </c>
      <c r="B1339" s="11" t="s">
        <v>908</v>
      </c>
      <c r="C1339" s="12" t="s">
        <v>909</v>
      </c>
      <c r="D1339" s="13">
        <v>2003011001</v>
      </c>
      <c r="E1339" s="12" t="s">
        <v>1349</v>
      </c>
      <c r="F1339" s="11" t="s">
        <v>223</v>
      </c>
    </row>
    <row r="1340" spans="1:6">
      <c r="A1340" s="10">
        <v>1338</v>
      </c>
      <c r="B1340" s="11" t="s">
        <v>908</v>
      </c>
      <c r="C1340" s="12" t="s">
        <v>909</v>
      </c>
      <c r="D1340" s="13">
        <v>2003011018</v>
      </c>
      <c r="E1340" s="12" t="s">
        <v>1350</v>
      </c>
      <c r="F1340" s="11" t="s">
        <v>223</v>
      </c>
    </row>
    <row r="1341" spans="1:6">
      <c r="A1341" s="10">
        <v>1339</v>
      </c>
      <c r="B1341" s="11" t="s">
        <v>908</v>
      </c>
      <c r="C1341" s="12" t="s">
        <v>909</v>
      </c>
      <c r="D1341" s="13">
        <v>2003011016</v>
      </c>
      <c r="E1341" s="12" t="s">
        <v>1351</v>
      </c>
      <c r="F1341" s="11" t="s">
        <v>223</v>
      </c>
    </row>
    <row r="1342" spans="1:6">
      <c r="A1342" s="10">
        <v>1340</v>
      </c>
      <c r="B1342" s="11" t="s">
        <v>908</v>
      </c>
      <c r="C1342" s="12" t="s">
        <v>909</v>
      </c>
      <c r="D1342" s="13">
        <v>2003011021</v>
      </c>
      <c r="E1342" s="12" t="s">
        <v>1352</v>
      </c>
      <c r="F1342" s="11" t="s">
        <v>223</v>
      </c>
    </row>
    <row r="1343" spans="1:6">
      <c r="A1343" s="10">
        <v>1341</v>
      </c>
      <c r="B1343" s="11" t="s">
        <v>908</v>
      </c>
      <c r="C1343" s="12" t="s">
        <v>909</v>
      </c>
      <c r="D1343" s="13">
        <v>2003011119</v>
      </c>
      <c r="E1343" s="12" t="s">
        <v>1353</v>
      </c>
      <c r="F1343" s="11" t="s">
        <v>223</v>
      </c>
    </row>
    <row r="1344" spans="1:6">
      <c r="A1344" s="10">
        <v>1342</v>
      </c>
      <c r="B1344" s="11" t="s">
        <v>908</v>
      </c>
      <c r="C1344" s="12" t="s">
        <v>909</v>
      </c>
      <c r="D1344" s="13">
        <v>2003011113</v>
      </c>
      <c r="E1344" s="12" t="s">
        <v>1354</v>
      </c>
      <c r="F1344" s="11" t="s">
        <v>223</v>
      </c>
    </row>
    <row r="1345" spans="1:6">
      <c r="A1345" s="10">
        <v>1343</v>
      </c>
      <c r="B1345" s="11" t="s">
        <v>908</v>
      </c>
      <c r="C1345" s="12" t="s">
        <v>909</v>
      </c>
      <c r="D1345" s="13">
        <v>2003011106</v>
      </c>
      <c r="E1345" s="12" t="s">
        <v>1355</v>
      </c>
      <c r="F1345" s="11" t="s">
        <v>223</v>
      </c>
    </row>
    <row r="1346" spans="1:6">
      <c r="A1346" s="10">
        <v>1344</v>
      </c>
      <c r="B1346" s="11" t="s">
        <v>908</v>
      </c>
      <c r="C1346" s="12" t="s">
        <v>909</v>
      </c>
      <c r="D1346" s="13">
        <v>2003011125</v>
      </c>
      <c r="E1346" s="12" t="s">
        <v>1356</v>
      </c>
      <c r="F1346" s="11" t="s">
        <v>223</v>
      </c>
    </row>
    <row r="1347" spans="1:6">
      <c r="A1347" s="10">
        <v>1345</v>
      </c>
      <c r="B1347" s="11" t="s">
        <v>908</v>
      </c>
      <c r="C1347" s="12" t="s">
        <v>909</v>
      </c>
      <c r="D1347" s="13">
        <v>2003011219</v>
      </c>
      <c r="E1347" s="12" t="s">
        <v>129</v>
      </c>
      <c r="F1347" s="11" t="s">
        <v>223</v>
      </c>
    </row>
    <row r="1348" spans="1:6">
      <c r="A1348" s="10">
        <v>1346</v>
      </c>
      <c r="B1348" s="11" t="s">
        <v>908</v>
      </c>
      <c r="C1348" s="12" t="s">
        <v>909</v>
      </c>
      <c r="D1348" s="13">
        <v>2003011220</v>
      </c>
      <c r="E1348" s="12" t="s">
        <v>1357</v>
      </c>
      <c r="F1348" s="11" t="s">
        <v>223</v>
      </c>
    </row>
    <row r="1349" spans="1:6">
      <c r="A1349" s="10">
        <v>1347</v>
      </c>
      <c r="B1349" s="11" t="s">
        <v>908</v>
      </c>
      <c r="C1349" s="12" t="s">
        <v>909</v>
      </c>
      <c r="D1349" s="13">
        <v>2003011222</v>
      </c>
      <c r="E1349" s="12" t="s">
        <v>1358</v>
      </c>
      <c r="F1349" s="11" t="s">
        <v>223</v>
      </c>
    </row>
    <row r="1350" spans="1:6">
      <c r="A1350" s="10">
        <v>1348</v>
      </c>
      <c r="B1350" s="11" t="s">
        <v>908</v>
      </c>
      <c r="C1350" s="12" t="s">
        <v>909</v>
      </c>
      <c r="D1350" s="13">
        <v>2003011223</v>
      </c>
      <c r="E1350" s="12" t="s">
        <v>1359</v>
      </c>
      <c r="F1350" s="11" t="s">
        <v>223</v>
      </c>
    </row>
    <row r="1351" spans="1:6">
      <c r="A1351" s="10">
        <v>1349</v>
      </c>
      <c r="B1351" s="11" t="s">
        <v>908</v>
      </c>
      <c r="C1351" s="12" t="s">
        <v>909</v>
      </c>
      <c r="D1351" s="13">
        <v>2003011301</v>
      </c>
      <c r="E1351" s="12" t="s">
        <v>1360</v>
      </c>
      <c r="F1351" s="11" t="s">
        <v>223</v>
      </c>
    </row>
    <row r="1352" spans="1:6">
      <c r="A1352" s="10">
        <v>1350</v>
      </c>
      <c r="B1352" s="11" t="s">
        <v>908</v>
      </c>
      <c r="C1352" s="12" t="s">
        <v>909</v>
      </c>
      <c r="D1352" s="13">
        <v>2003011316</v>
      </c>
      <c r="E1352" s="12" t="s">
        <v>1361</v>
      </c>
      <c r="F1352" s="11" t="s">
        <v>223</v>
      </c>
    </row>
    <row r="1353" spans="1:6">
      <c r="A1353" s="10">
        <v>1351</v>
      </c>
      <c r="B1353" s="11" t="s">
        <v>908</v>
      </c>
      <c r="C1353" s="12" t="s">
        <v>909</v>
      </c>
      <c r="D1353" s="13">
        <v>2002010112</v>
      </c>
      <c r="E1353" s="12" t="s">
        <v>1362</v>
      </c>
      <c r="F1353" s="11" t="s">
        <v>223</v>
      </c>
    </row>
    <row r="1354" spans="1:6">
      <c r="A1354" s="10">
        <v>1352</v>
      </c>
      <c r="B1354" s="11" t="s">
        <v>908</v>
      </c>
      <c r="C1354" s="12" t="s">
        <v>909</v>
      </c>
      <c r="D1354" s="13">
        <v>2003011302</v>
      </c>
      <c r="E1354" s="12" t="s">
        <v>1363</v>
      </c>
      <c r="F1354" s="11" t="s">
        <v>223</v>
      </c>
    </row>
    <row r="1355" spans="1:6">
      <c r="A1355" s="10">
        <v>1353</v>
      </c>
      <c r="B1355" s="11" t="s">
        <v>908</v>
      </c>
      <c r="C1355" s="12" t="s">
        <v>909</v>
      </c>
      <c r="D1355" s="13">
        <v>2003011303</v>
      </c>
      <c r="E1355" s="14" t="s">
        <v>1364</v>
      </c>
      <c r="F1355" s="11" t="s">
        <v>223</v>
      </c>
    </row>
    <row r="1356" spans="1:6">
      <c r="A1356" s="10">
        <v>1354</v>
      </c>
      <c r="B1356" s="11" t="s">
        <v>908</v>
      </c>
      <c r="C1356" s="12" t="s">
        <v>909</v>
      </c>
      <c r="D1356" s="13">
        <v>2003011401</v>
      </c>
      <c r="E1356" s="12" t="s">
        <v>1365</v>
      </c>
      <c r="F1356" s="11" t="s">
        <v>223</v>
      </c>
    </row>
    <row r="1357" spans="1:6">
      <c r="A1357" s="10">
        <v>1355</v>
      </c>
      <c r="B1357" s="11" t="s">
        <v>908</v>
      </c>
      <c r="C1357" s="12" t="s">
        <v>909</v>
      </c>
      <c r="D1357" s="13">
        <v>2003011421</v>
      </c>
      <c r="E1357" s="12" t="s">
        <v>1366</v>
      </c>
      <c r="F1357" s="11" t="s">
        <v>223</v>
      </c>
    </row>
    <row r="1358" spans="1:6">
      <c r="A1358" s="10">
        <v>1356</v>
      </c>
      <c r="B1358" s="11" t="s">
        <v>908</v>
      </c>
      <c r="C1358" s="12" t="s">
        <v>909</v>
      </c>
      <c r="D1358" s="13">
        <v>2003011529</v>
      </c>
      <c r="E1358" s="12" t="s">
        <v>1367</v>
      </c>
      <c r="F1358" s="11" t="s">
        <v>223</v>
      </c>
    </row>
    <row r="1359" spans="1:6">
      <c r="A1359" s="10">
        <v>1357</v>
      </c>
      <c r="B1359" s="11" t="s">
        <v>908</v>
      </c>
      <c r="C1359" s="12" t="s">
        <v>909</v>
      </c>
      <c r="D1359" s="13">
        <v>2003011505</v>
      </c>
      <c r="E1359" s="12" t="s">
        <v>1368</v>
      </c>
      <c r="F1359" s="11" t="s">
        <v>223</v>
      </c>
    </row>
    <row r="1360" spans="1:6">
      <c r="A1360" s="10">
        <v>1358</v>
      </c>
      <c r="B1360" s="11" t="s">
        <v>908</v>
      </c>
      <c r="C1360" s="12" t="s">
        <v>909</v>
      </c>
      <c r="D1360" s="13">
        <v>2003011517</v>
      </c>
      <c r="E1360" s="12" t="s">
        <v>1369</v>
      </c>
      <c r="F1360" s="11" t="s">
        <v>223</v>
      </c>
    </row>
    <row r="1361" spans="1:6">
      <c r="A1361" s="10">
        <v>1359</v>
      </c>
      <c r="B1361" s="11" t="s">
        <v>908</v>
      </c>
      <c r="C1361" s="12" t="s">
        <v>909</v>
      </c>
      <c r="D1361" s="13">
        <v>2003011524</v>
      </c>
      <c r="E1361" s="12" t="s">
        <v>1370</v>
      </c>
      <c r="F1361" s="11" t="s">
        <v>223</v>
      </c>
    </row>
    <row r="1362" spans="1:6">
      <c r="A1362" s="10">
        <v>1360</v>
      </c>
      <c r="B1362" s="11" t="s">
        <v>908</v>
      </c>
      <c r="C1362" s="12" t="s">
        <v>909</v>
      </c>
      <c r="D1362" s="13">
        <v>2003011501</v>
      </c>
      <c r="E1362" s="14" t="s">
        <v>1371</v>
      </c>
      <c r="F1362" s="11" t="s">
        <v>223</v>
      </c>
    </row>
    <row r="1363" spans="1:6">
      <c r="A1363" s="10">
        <v>1361</v>
      </c>
      <c r="B1363" s="11" t="s">
        <v>908</v>
      </c>
      <c r="C1363" s="12" t="s">
        <v>909</v>
      </c>
      <c r="D1363" s="13">
        <v>2003011624</v>
      </c>
      <c r="E1363" s="12" t="s">
        <v>1372</v>
      </c>
      <c r="F1363" s="11" t="s">
        <v>196</v>
      </c>
    </row>
    <row r="1364" spans="1:6">
      <c r="A1364" s="10">
        <v>1362</v>
      </c>
      <c r="B1364" s="11" t="s">
        <v>908</v>
      </c>
      <c r="C1364" s="12" t="s">
        <v>909</v>
      </c>
      <c r="D1364" s="13">
        <v>2003011626</v>
      </c>
      <c r="E1364" s="12" t="s">
        <v>1373</v>
      </c>
      <c r="F1364" s="11" t="s">
        <v>223</v>
      </c>
    </row>
    <row r="1365" spans="1:6">
      <c r="A1365" s="10">
        <v>1363</v>
      </c>
      <c r="B1365" s="11" t="s">
        <v>908</v>
      </c>
      <c r="C1365" s="12" t="s">
        <v>909</v>
      </c>
      <c r="D1365" s="13">
        <v>2003011628</v>
      </c>
      <c r="E1365" s="12" t="s">
        <v>1374</v>
      </c>
      <c r="F1365" s="11" t="s">
        <v>223</v>
      </c>
    </row>
    <row r="1366" spans="1:6">
      <c r="A1366" s="10">
        <v>1364</v>
      </c>
      <c r="B1366" s="11" t="s">
        <v>908</v>
      </c>
      <c r="C1366" s="12" t="s">
        <v>909</v>
      </c>
      <c r="D1366" s="13">
        <v>2012010206</v>
      </c>
      <c r="E1366" s="12" t="s">
        <v>1375</v>
      </c>
      <c r="F1366" s="11" t="s">
        <v>223</v>
      </c>
    </row>
    <row r="1367" spans="1:6">
      <c r="A1367" s="10">
        <v>1365</v>
      </c>
      <c r="B1367" s="11" t="s">
        <v>908</v>
      </c>
      <c r="C1367" s="12" t="s">
        <v>928</v>
      </c>
      <c r="D1367" s="13">
        <v>2014040110</v>
      </c>
      <c r="E1367" s="12" t="s">
        <v>1376</v>
      </c>
      <c r="F1367" s="11" t="s">
        <v>223</v>
      </c>
    </row>
    <row r="1368" spans="1:6">
      <c r="A1368" s="10">
        <v>1366</v>
      </c>
      <c r="B1368" s="11" t="s">
        <v>908</v>
      </c>
      <c r="C1368" s="12" t="s">
        <v>928</v>
      </c>
      <c r="D1368" s="13">
        <v>2014040115</v>
      </c>
      <c r="E1368" s="12" t="s">
        <v>1377</v>
      </c>
      <c r="F1368" s="11" t="s">
        <v>223</v>
      </c>
    </row>
    <row r="1369" spans="1:6">
      <c r="A1369" s="10">
        <v>1367</v>
      </c>
      <c r="B1369" s="11" t="s">
        <v>908</v>
      </c>
      <c r="C1369" s="12" t="s">
        <v>928</v>
      </c>
      <c r="D1369" s="13">
        <v>2014040116</v>
      </c>
      <c r="E1369" s="12" t="s">
        <v>1378</v>
      </c>
      <c r="F1369" s="11" t="s">
        <v>223</v>
      </c>
    </row>
    <row r="1370" spans="1:6">
      <c r="A1370" s="10">
        <v>1368</v>
      </c>
      <c r="B1370" s="11" t="s">
        <v>908</v>
      </c>
      <c r="C1370" s="12" t="s">
        <v>928</v>
      </c>
      <c r="D1370" s="13">
        <v>2014040129</v>
      </c>
      <c r="E1370" s="12" t="s">
        <v>1379</v>
      </c>
      <c r="F1370" s="11" t="s">
        <v>223</v>
      </c>
    </row>
    <row r="1371" spans="1:6">
      <c r="A1371" s="10">
        <v>1369</v>
      </c>
      <c r="B1371" s="11" t="s">
        <v>908</v>
      </c>
      <c r="C1371" s="12" t="s">
        <v>931</v>
      </c>
      <c r="D1371" s="13">
        <v>2003030124</v>
      </c>
      <c r="E1371" s="12" t="s">
        <v>1380</v>
      </c>
      <c r="F1371" s="11" t="s">
        <v>223</v>
      </c>
    </row>
    <row r="1372" spans="1:6">
      <c r="A1372" s="10">
        <v>1370</v>
      </c>
      <c r="B1372" s="11" t="s">
        <v>908</v>
      </c>
      <c r="C1372" s="12" t="s">
        <v>931</v>
      </c>
      <c r="D1372" s="13">
        <v>2003030102</v>
      </c>
      <c r="E1372" s="12" t="s">
        <v>1381</v>
      </c>
      <c r="F1372" s="11" t="s">
        <v>223</v>
      </c>
    </row>
    <row r="1373" spans="1:6">
      <c r="A1373" s="10">
        <v>1371</v>
      </c>
      <c r="B1373" s="11" t="s">
        <v>908</v>
      </c>
      <c r="C1373" s="12" t="s">
        <v>931</v>
      </c>
      <c r="D1373" s="13">
        <v>2003030109</v>
      </c>
      <c r="E1373" s="12" t="s">
        <v>1382</v>
      </c>
      <c r="F1373" s="11" t="s">
        <v>223</v>
      </c>
    </row>
    <row r="1374" spans="1:6">
      <c r="A1374" s="10">
        <v>1372</v>
      </c>
      <c r="B1374" s="11" t="s">
        <v>908</v>
      </c>
      <c r="C1374" s="12" t="s">
        <v>931</v>
      </c>
      <c r="D1374" s="13">
        <v>2003030107</v>
      </c>
      <c r="E1374" s="12" t="s">
        <v>1383</v>
      </c>
      <c r="F1374" s="11" t="s">
        <v>223</v>
      </c>
    </row>
    <row r="1375" spans="1:6">
      <c r="A1375" s="10">
        <v>1373</v>
      </c>
      <c r="B1375" s="11" t="s">
        <v>908</v>
      </c>
      <c r="C1375" s="12" t="s">
        <v>931</v>
      </c>
      <c r="D1375" s="13">
        <v>2003030115</v>
      </c>
      <c r="E1375" s="12" t="s">
        <v>1384</v>
      </c>
      <c r="F1375" s="11" t="s">
        <v>223</v>
      </c>
    </row>
    <row r="1376" spans="1:6">
      <c r="A1376" s="10">
        <v>1374</v>
      </c>
      <c r="B1376" s="11" t="s">
        <v>1385</v>
      </c>
      <c r="C1376" s="12" t="s">
        <v>1386</v>
      </c>
      <c r="D1376" s="13">
        <v>2201010526</v>
      </c>
      <c r="E1376" s="12" t="s">
        <v>1387</v>
      </c>
      <c r="F1376" s="11" t="s">
        <v>10</v>
      </c>
    </row>
    <row r="1377" spans="1:6">
      <c r="A1377" s="10">
        <v>1375</v>
      </c>
      <c r="B1377" s="11" t="s">
        <v>1385</v>
      </c>
      <c r="C1377" s="12" t="s">
        <v>1386</v>
      </c>
      <c r="D1377" s="13">
        <v>2301010112</v>
      </c>
      <c r="E1377" s="12" t="s">
        <v>1388</v>
      </c>
      <c r="F1377" s="11" t="s">
        <v>10</v>
      </c>
    </row>
    <row r="1378" spans="1:6">
      <c r="A1378" s="10">
        <v>1376</v>
      </c>
      <c r="B1378" s="11" t="s">
        <v>1385</v>
      </c>
      <c r="C1378" s="12" t="s">
        <v>1386</v>
      </c>
      <c r="D1378" s="13">
        <v>2301010115</v>
      </c>
      <c r="E1378" s="12" t="s">
        <v>1389</v>
      </c>
      <c r="F1378" s="11" t="s">
        <v>10</v>
      </c>
    </row>
    <row r="1379" spans="1:6">
      <c r="A1379" s="10">
        <v>1377</v>
      </c>
      <c r="B1379" s="11" t="s">
        <v>1385</v>
      </c>
      <c r="C1379" s="12" t="s">
        <v>1386</v>
      </c>
      <c r="D1379" s="13">
        <v>2301010117</v>
      </c>
      <c r="E1379" s="12" t="s">
        <v>1390</v>
      </c>
      <c r="F1379" s="11" t="s">
        <v>10</v>
      </c>
    </row>
    <row r="1380" spans="1:6">
      <c r="A1380" s="10">
        <v>1378</v>
      </c>
      <c r="B1380" s="11" t="s">
        <v>1385</v>
      </c>
      <c r="C1380" s="12" t="s">
        <v>1386</v>
      </c>
      <c r="D1380" s="13">
        <v>2301010122</v>
      </c>
      <c r="E1380" s="12" t="s">
        <v>1391</v>
      </c>
      <c r="F1380" s="11" t="s">
        <v>10</v>
      </c>
    </row>
    <row r="1381" spans="1:6">
      <c r="A1381" s="10">
        <v>1379</v>
      </c>
      <c r="B1381" s="11" t="s">
        <v>1385</v>
      </c>
      <c r="C1381" s="12" t="s">
        <v>1386</v>
      </c>
      <c r="D1381" s="13">
        <v>2301010316</v>
      </c>
      <c r="E1381" s="12" t="s">
        <v>1392</v>
      </c>
      <c r="F1381" s="11" t="s">
        <v>10</v>
      </c>
    </row>
    <row r="1382" spans="1:6">
      <c r="A1382" s="10">
        <v>1380</v>
      </c>
      <c r="B1382" s="11" t="s">
        <v>1385</v>
      </c>
      <c r="C1382" s="12" t="s">
        <v>1386</v>
      </c>
      <c r="D1382" s="13">
        <v>2301010413</v>
      </c>
      <c r="E1382" s="12" t="s">
        <v>1393</v>
      </c>
      <c r="F1382" s="11" t="s">
        <v>10</v>
      </c>
    </row>
    <row r="1383" spans="1:6">
      <c r="A1383" s="10">
        <v>1381</v>
      </c>
      <c r="B1383" s="11" t="s">
        <v>1385</v>
      </c>
      <c r="C1383" s="12" t="s">
        <v>1386</v>
      </c>
      <c r="D1383" s="13">
        <v>2301010422</v>
      </c>
      <c r="E1383" s="12" t="s">
        <v>1394</v>
      </c>
      <c r="F1383" s="11" t="s">
        <v>10</v>
      </c>
    </row>
    <row r="1384" spans="1:6">
      <c r="A1384" s="10">
        <v>1382</v>
      </c>
      <c r="B1384" s="11" t="s">
        <v>1385</v>
      </c>
      <c r="C1384" s="12" t="s">
        <v>1386</v>
      </c>
      <c r="D1384" s="13">
        <v>2301010603</v>
      </c>
      <c r="E1384" s="12" t="s">
        <v>1395</v>
      </c>
      <c r="F1384" s="11" t="s">
        <v>10</v>
      </c>
    </row>
    <row r="1385" spans="1:6">
      <c r="A1385" s="10">
        <v>1383</v>
      </c>
      <c r="B1385" s="11" t="s">
        <v>1385</v>
      </c>
      <c r="C1385" s="12" t="s">
        <v>1386</v>
      </c>
      <c r="D1385" s="13">
        <v>2301010813</v>
      </c>
      <c r="E1385" s="12" t="s">
        <v>1396</v>
      </c>
      <c r="F1385" s="11" t="s">
        <v>10</v>
      </c>
    </row>
    <row r="1386" spans="1:6">
      <c r="A1386" s="10">
        <v>1384</v>
      </c>
      <c r="B1386" s="11" t="s">
        <v>1385</v>
      </c>
      <c r="C1386" s="12" t="s">
        <v>1386</v>
      </c>
      <c r="D1386" s="13">
        <v>2301010825</v>
      </c>
      <c r="E1386" s="12" t="s">
        <v>1397</v>
      </c>
      <c r="F1386" s="11" t="s">
        <v>10</v>
      </c>
    </row>
    <row r="1387" spans="1:6">
      <c r="A1387" s="10">
        <v>1385</v>
      </c>
      <c r="B1387" s="11" t="s">
        <v>1385</v>
      </c>
      <c r="C1387" s="12" t="s">
        <v>1398</v>
      </c>
      <c r="D1387" s="13">
        <v>2301040116</v>
      </c>
      <c r="E1387" s="12" t="s">
        <v>1399</v>
      </c>
      <c r="F1387" s="11" t="s">
        <v>10</v>
      </c>
    </row>
    <row r="1388" spans="1:6">
      <c r="A1388" s="10">
        <v>1386</v>
      </c>
      <c r="B1388" s="11" t="s">
        <v>1385</v>
      </c>
      <c r="C1388" s="12" t="s">
        <v>1398</v>
      </c>
      <c r="D1388" s="13">
        <v>2301040119</v>
      </c>
      <c r="E1388" s="12" t="s">
        <v>1400</v>
      </c>
      <c r="F1388" s="11" t="s">
        <v>10</v>
      </c>
    </row>
    <row r="1389" spans="1:6">
      <c r="A1389" s="10">
        <v>1387</v>
      </c>
      <c r="B1389" s="11" t="s">
        <v>1385</v>
      </c>
      <c r="C1389" s="12" t="s">
        <v>1398</v>
      </c>
      <c r="D1389" s="13">
        <v>2301040122</v>
      </c>
      <c r="E1389" s="12" t="s">
        <v>1401</v>
      </c>
      <c r="F1389" s="11" t="s">
        <v>10</v>
      </c>
    </row>
    <row r="1390" spans="1:6">
      <c r="A1390" s="10">
        <v>1388</v>
      </c>
      <c r="B1390" s="11" t="s">
        <v>1385</v>
      </c>
      <c r="C1390" s="12" t="s">
        <v>1402</v>
      </c>
      <c r="D1390" s="13">
        <v>2301050108</v>
      </c>
      <c r="E1390" s="12" t="s">
        <v>1403</v>
      </c>
      <c r="F1390" s="11" t="s">
        <v>10</v>
      </c>
    </row>
    <row r="1391" spans="1:6">
      <c r="A1391" s="10">
        <v>1389</v>
      </c>
      <c r="B1391" s="11" t="s">
        <v>1385</v>
      </c>
      <c r="C1391" s="12" t="s">
        <v>1402</v>
      </c>
      <c r="D1391" s="13">
        <v>2301050111</v>
      </c>
      <c r="E1391" s="12" t="s">
        <v>1404</v>
      </c>
      <c r="F1391" s="11" t="s">
        <v>10</v>
      </c>
    </row>
    <row r="1392" spans="1:6">
      <c r="A1392" s="10">
        <v>1390</v>
      </c>
      <c r="B1392" s="11" t="s">
        <v>1385</v>
      </c>
      <c r="C1392" s="12" t="s">
        <v>1402</v>
      </c>
      <c r="D1392" s="13">
        <v>2301050209</v>
      </c>
      <c r="E1392" s="12" t="s">
        <v>1405</v>
      </c>
      <c r="F1392" s="11" t="s">
        <v>10</v>
      </c>
    </row>
    <row r="1393" spans="1:6">
      <c r="A1393" s="10">
        <v>1391</v>
      </c>
      <c r="B1393" s="11" t="s">
        <v>1385</v>
      </c>
      <c r="C1393" s="12" t="s">
        <v>1402</v>
      </c>
      <c r="D1393" s="13">
        <v>2301050216</v>
      </c>
      <c r="E1393" s="12" t="s">
        <v>1406</v>
      </c>
      <c r="F1393" s="11" t="s">
        <v>10</v>
      </c>
    </row>
    <row r="1394" spans="1:6">
      <c r="A1394" s="10">
        <v>1392</v>
      </c>
      <c r="B1394" s="11" t="s">
        <v>1385</v>
      </c>
      <c r="C1394" s="12" t="s">
        <v>1402</v>
      </c>
      <c r="D1394" s="13">
        <v>2301050301</v>
      </c>
      <c r="E1394" s="12" t="s">
        <v>1407</v>
      </c>
      <c r="F1394" s="11" t="s">
        <v>10</v>
      </c>
    </row>
    <row r="1395" spans="1:6">
      <c r="A1395" s="10">
        <v>1393</v>
      </c>
      <c r="B1395" s="11" t="s">
        <v>1385</v>
      </c>
      <c r="C1395" s="12" t="s">
        <v>1402</v>
      </c>
      <c r="D1395" s="13">
        <v>2301050310</v>
      </c>
      <c r="E1395" s="12" t="s">
        <v>1408</v>
      </c>
      <c r="F1395" s="11" t="s">
        <v>10</v>
      </c>
    </row>
    <row r="1396" spans="1:6">
      <c r="A1396" s="10">
        <v>1394</v>
      </c>
      <c r="B1396" s="11" t="s">
        <v>1385</v>
      </c>
      <c r="C1396" s="12" t="s">
        <v>1402</v>
      </c>
      <c r="D1396" s="13">
        <v>2301050311</v>
      </c>
      <c r="E1396" s="12" t="s">
        <v>1409</v>
      </c>
      <c r="F1396" s="11" t="s">
        <v>10</v>
      </c>
    </row>
    <row r="1397" spans="1:6">
      <c r="A1397" s="10">
        <v>1395</v>
      </c>
      <c r="B1397" s="11" t="s">
        <v>1385</v>
      </c>
      <c r="C1397" s="12" t="s">
        <v>1410</v>
      </c>
      <c r="D1397" s="13">
        <v>2301020126</v>
      </c>
      <c r="E1397" s="12" t="s">
        <v>1411</v>
      </c>
      <c r="F1397" s="11" t="s">
        <v>10</v>
      </c>
    </row>
    <row r="1398" spans="1:6">
      <c r="A1398" s="10">
        <v>1396</v>
      </c>
      <c r="B1398" s="11" t="s">
        <v>1385</v>
      </c>
      <c r="C1398" s="12" t="s">
        <v>1412</v>
      </c>
      <c r="D1398" s="13">
        <v>2301030120</v>
      </c>
      <c r="E1398" s="12" t="s">
        <v>1413</v>
      </c>
      <c r="F1398" s="11" t="s">
        <v>10</v>
      </c>
    </row>
    <row r="1399" spans="1:6">
      <c r="A1399" s="10">
        <v>1397</v>
      </c>
      <c r="B1399" s="11" t="s">
        <v>1385</v>
      </c>
      <c r="C1399" s="12" t="s">
        <v>1412</v>
      </c>
      <c r="D1399" s="13">
        <v>2301030212</v>
      </c>
      <c r="E1399" s="12" t="s">
        <v>1414</v>
      </c>
      <c r="F1399" s="11" t="s">
        <v>10</v>
      </c>
    </row>
    <row r="1400" spans="1:6">
      <c r="A1400" s="10">
        <v>1398</v>
      </c>
      <c r="B1400" s="11" t="s">
        <v>1385</v>
      </c>
      <c r="C1400" s="12" t="s">
        <v>1412</v>
      </c>
      <c r="D1400" s="13">
        <v>2301030220</v>
      </c>
      <c r="E1400" s="12" t="s">
        <v>1415</v>
      </c>
      <c r="F1400" s="11" t="s">
        <v>10</v>
      </c>
    </row>
    <row r="1401" spans="1:6">
      <c r="A1401" s="10">
        <v>1399</v>
      </c>
      <c r="B1401" s="11" t="s">
        <v>1385</v>
      </c>
      <c r="C1401" s="12" t="s">
        <v>1398</v>
      </c>
      <c r="D1401" s="13">
        <v>2301040105</v>
      </c>
      <c r="E1401" s="12" t="s">
        <v>1416</v>
      </c>
      <c r="F1401" s="11" t="s">
        <v>196</v>
      </c>
    </row>
    <row r="1402" spans="1:6">
      <c r="A1402" s="10">
        <v>1400</v>
      </c>
      <c r="B1402" s="11" t="s">
        <v>1385</v>
      </c>
      <c r="C1402" s="12" t="s">
        <v>1386</v>
      </c>
      <c r="D1402" s="13">
        <v>2301010114</v>
      </c>
      <c r="E1402" s="12" t="s">
        <v>1417</v>
      </c>
      <c r="F1402" s="11" t="s">
        <v>223</v>
      </c>
    </row>
    <row r="1403" spans="1:6">
      <c r="A1403" s="10">
        <v>1401</v>
      </c>
      <c r="B1403" s="11" t="s">
        <v>1385</v>
      </c>
      <c r="C1403" s="12" t="s">
        <v>1386</v>
      </c>
      <c r="D1403" s="13">
        <v>2301010120</v>
      </c>
      <c r="E1403" s="12" t="s">
        <v>1418</v>
      </c>
      <c r="F1403" s="11" t="s">
        <v>223</v>
      </c>
    </row>
    <row r="1404" spans="1:6">
      <c r="A1404" s="10">
        <v>1402</v>
      </c>
      <c r="B1404" s="11" t="s">
        <v>1385</v>
      </c>
      <c r="C1404" s="12" t="s">
        <v>1386</v>
      </c>
      <c r="D1404" s="13">
        <v>2301010125</v>
      </c>
      <c r="E1404" s="12" t="s">
        <v>1419</v>
      </c>
      <c r="F1404" s="11" t="s">
        <v>223</v>
      </c>
    </row>
    <row r="1405" spans="1:6">
      <c r="A1405" s="10">
        <v>1403</v>
      </c>
      <c r="B1405" s="11" t="s">
        <v>1385</v>
      </c>
      <c r="C1405" s="12" t="s">
        <v>1386</v>
      </c>
      <c r="D1405" s="13">
        <v>2301010213</v>
      </c>
      <c r="E1405" s="12" t="s">
        <v>1420</v>
      </c>
      <c r="F1405" s="11" t="s">
        <v>223</v>
      </c>
    </row>
    <row r="1406" spans="1:6">
      <c r="A1406" s="10">
        <v>1404</v>
      </c>
      <c r="B1406" s="11" t="s">
        <v>1385</v>
      </c>
      <c r="C1406" s="12" t="s">
        <v>1386</v>
      </c>
      <c r="D1406" s="13">
        <v>2301010217</v>
      </c>
      <c r="E1406" s="12" t="s">
        <v>1421</v>
      </c>
      <c r="F1406" s="11" t="s">
        <v>223</v>
      </c>
    </row>
    <row r="1407" spans="1:6">
      <c r="A1407" s="10">
        <v>1405</v>
      </c>
      <c r="B1407" s="11" t="s">
        <v>1385</v>
      </c>
      <c r="C1407" s="12" t="s">
        <v>1386</v>
      </c>
      <c r="D1407" s="13">
        <v>2301010223</v>
      </c>
      <c r="E1407" s="12" t="s">
        <v>1422</v>
      </c>
      <c r="F1407" s="11" t="s">
        <v>223</v>
      </c>
    </row>
    <row r="1408" spans="1:6">
      <c r="A1408" s="10">
        <v>1406</v>
      </c>
      <c r="B1408" s="11" t="s">
        <v>1385</v>
      </c>
      <c r="C1408" s="12" t="s">
        <v>1386</v>
      </c>
      <c r="D1408" s="13">
        <v>2301010227</v>
      </c>
      <c r="E1408" s="12" t="s">
        <v>1423</v>
      </c>
      <c r="F1408" s="11" t="s">
        <v>223</v>
      </c>
    </row>
    <row r="1409" spans="1:6">
      <c r="A1409" s="10">
        <v>1407</v>
      </c>
      <c r="B1409" s="11" t="s">
        <v>1385</v>
      </c>
      <c r="C1409" s="12" t="s">
        <v>1386</v>
      </c>
      <c r="D1409" s="13">
        <v>2301010309</v>
      </c>
      <c r="E1409" s="12" t="s">
        <v>1424</v>
      </c>
      <c r="F1409" s="11" t="s">
        <v>223</v>
      </c>
    </row>
    <row r="1410" spans="1:6">
      <c r="A1410" s="10">
        <v>1408</v>
      </c>
      <c r="B1410" s="11" t="s">
        <v>1385</v>
      </c>
      <c r="C1410" s="12" t="s">
        <v>1386</v>
      </c>
      <c r="D1410" s="13">
        <v>2301010326</v>
      </c>
      <c r="E1410" s="12" t="s">
        <v>1425</v>
      </c>
      <c r="F1410" s="11" t="s">
        <v>223</v>
      </c>
    </row>
    <row r="1411" spans="1:6">
      <c r="A1411" s="10">
        <v>1409</v>
      </c>
      <c r="B1411" s="11" t="s">
        <v>1385</v>
      </c>
      <c r="C1411" s="12" t="s">
        <v>1386</v>
      </c>
      <c r="D1411" s="13">
        <v>2301010328</v>
      </c>
      <c r="E1411" s="12" t="s">
        <v>1426</v>
      </c>
      <c r="F1411" s="11" t="s">
        <v>223</v>
      </c>
    </row>
    <row r="1412" spans="1:6">
      <c r="A1412" s="10">
        <v>1410</v>
      </c>
      <c r="B1412" s="11" t="s">
        <v>1385</v>
      </c>
      <c r="C1412" s="12" t="s">
        <v>1386</v>
      </c>
      <c r="D1412" s="13">
        <v>2301010415</v>
      </c>
      <c r="E1412" s="12" t="s">
        <v>1427</v>
      </c>
      <c r="F1412" s="11" t="s">
        <v>223</v>
      </c>
    </row>
    <row r="1413" spans="1:6">
      <c r="A1413" s="10">
        <v>1411</v>
      </c>
      <c r="B1413" s="11" t="s">
        <v>1385</v>
      </c>
      <c r="C1413" s="12" t="s">
        <v>1386</v>
      </c>
      <c r="D1413" s="13">
        <v>2301010417</v>
      </c>
      <c r="E1413" s="12" t="s">
        <v>1428</v>
      </c>
      <c r="F1413" s="11" t="s">
        <v>223</v>
      </c>
    </row>
    <row r="1414" spans="1:6">
      <c r="A1414" s="10">
        <v>1412</v>
      </c>
      <c r="B1414" s="11" t="s">
        <v>1385</v>
      </c>
      <c r="C1414" s="12" t="s">
        <v>1386</v>
      </c>
      <c r="D1414" s="13">
        <v>2301010418</v>
      </c>
      <c r="E1414" s="12" t="s">
        <v>1429</v>
      </c>
      <c r="F1414" s="11" t="s">
        <v>223</v>
      </c>
    </row>
    <row r="1415" spans="1:6">
      <c r="A1415" s="10">
        <v>1413</v>
      </c>
      <c r="B1415" s="11" t="s">
        <v>1385</v>
      </c>
      <c r="C1415" s="12" t="s">
        <v>1386</v>
      </c>
      <c r="D1415" s="13">
        <v>2301010509</v>
      </c>
      <c r="E1415" s="12" t="s">
        <v>1430</v>
      </c>
      <c r="F1415" s="11" t="s">
        <v>223</v>
      </c>
    </row>
    <row r="1416" spans="1:6">
      <c r="A1416" s="10">
        <v>1414</v>
      </c>
      <c r="B1416" s="11" t="s">
        <v>1385</v>
      </c>
      <c r="C1416" s="12" t="s">
        <v>1386</v>
      </c>
      <c r="D1416" s="13">
        <v>2301010522</v>
      </c>
      <c r="E1416" s="12" t="s">
        <v>1431</v>
      </c>
      <c r="F1416" s="11" t="s">
        <v>223</v>
      </c>
    </row>
    <row r="1417" spans="1:6">
      <c r="A1417" s="10">
        <v>1415</v>
      </c>
      <c r="B1417" s="11" t="s">
        <v>1385</v>
      </c>
      <c r="C1417" s="12" t="s">
        <v>1386</v>
      </c>
      <c r="D1417" s="13">
        <v>2301010524</v>
      </c>
      <c r="E1417" s="12" t="s">
        <v>1432</v>
      </c>
      <c r="F1417" s="11" t="s">
        <v>223</v>
      </c>
    </row>
    <row r="1418" spans="1:6">
      <c r="A1418" s="10">
        <v>1416</v>
      </c>
      <c r="B1418" s="11" t="s">
        <v>1385</v>
      </c>
      <c r="C1418" s="12" t="s">
        <v>1386</v>
      </c>
      <c r="D1418" s="13">
        <v>2301010607</v>
      </c>
      <c r="E1418" s="12" t="s">
        <v>1433</v>
      </c>
      <c r="F1418" s="11" t="s">
        <v>223</v>
      </c>
    </row>
    <row r="1419" spans="1:6">
      <c r="A1419" s="10">
        <v>1417</v>
      </c>
      <c r="B1419" s="11" t="s">
        <v>1385</v>
      </c>
      <c r="C1419" s="12" t="s">
        <v>1386</v>
      </c>
      <c r="D1419" s="13">
        <v>2301010609</v>
      </c>
      <c r="E1419" s="12" t="s">
        <v>1434</v>
      </c>
      <c r="F1419" s="11" t="s">
        <v>223</v>
      </c>
    </row>
    <row r="1420" spans="1:6">
      <c r="A1420" s="10">
        <v>1418</v>
      </c>
      <c r="B1420" s="11" t="s">
        <v>1385</v>
      </c>
      <c r="C1420" s="12" t="s">
        <v>1386</v>
      </c>
      <c r="D1420" s="13">
        <v>2301010621</v>
      </c>
      <c r="E1420" s="12" t="s">
        <v>1435</v>
      </c>
      <c r="F1420" s="11" t="s">
        <v>223</v>
      </c>
    </row>
    <row r="1421" spans="1:6">
      <c r="A1421" s="10">
        <v>1419</v>
      </c>
      <c r="B1421" s="11" t="s">
        <v>1385</v>
      </c>
      <c r="C1421" s="12" t="s">
        <v>1386</v>
      </c>
      <c r="D1421" s="13">
        <v>2301010630</v>
      </c>
      <c r="E1421" s="12" t="s">
        <v>1436</v>
      </c>
      <c r="F1421" s="11" t="s">
        <v>223</v>
      </c>
    </row>
    <row r="1422" spans="1:6">
      <c r="A1422" s="10">
        <v>1420</v>
      </c>
      <c r="B1422" s="11" t="s">
        <v>1385</v>
      </c>
      <c r="C1422" s="12" t="s">
        <v>1386</v>
      </c>
      <c r="D1422" s="13">
        <v>2301010712</v>
      </c>
      <c r="E1422" s="12" t="s">
        <v>1437</v>
      </c>
      <c r="F1422" s="11" t="s">
        <v>223</v>
      </c>
    </row>
    <row r="1423" spans="1:6">
      <c r="A1423" s="10">
        <v>1421</v>
      </c>
      <c r="B1423" s="11" t="s">
        <v>1385</v>
      </c>
      <c r="C1423" s="12" t="s">
        <v>1386</v>
      </c>
      <c r="D1423" s="13">
        <v>2301010819</v>
      </c>
      <c r="E1423" s="12" t="s">
        <v>1438</v>
      </c>
      <c r="F1423" s="11" t="s">
        <v>223</v>
      </c>
    </row>
    <row r="1424" spans="1:6">
      <c r="A1424" s="10">
        <v>1422</v>
      </c>
      <c r="B1424" s="11" t="s">
        <v>1385</v>
      </c>
      <c r="C1424" s="12" t="s">
        <v>1386</v>
      </c>
      <c r="D1424" s="13">
        <v>2301010822</v>
      </c>
      <c r="E1424" s="12" t="s">
        <v>232</v>
      </c>
      <c r="F1424" s="11" t="s">
        <v>223</v>
      </c>
    </row>
    <row r="1425" spans="1:6">
      <c r="A1425" s="10">
        <v>1423</v>
      </c>
      <c r="B1425" s="11" t="s">
        <v>1385</v>
      </c>
      <c r="C1425" s="12" t="s">
        <v>1386</v>
      </c>
      <c r="D1425" s="13">
        <v>2301010902</v>
      </c>
      <c r="E1425" s="12" t="s">
        <v>1439</v>
      </c>
      <c r="F1425" s="11" t="s">
        <v>223</v>
      </c>
    </row>
    <row r="1426" spans="1:6">
      <c r="A1426" s="10">
        <v>1424</v>
      </c>
      <c r="B1426" s="11" t="s">
        <v>1385</v>
      </c>
      <c r="C1426" s="12" t="s">
        <v>1386</v>
      </c>
      <c r="D1426" s="13">
        <v>2301010909</v>
      </c>
      <c r="E1426" s="12" t="s">
        <v>1440</v>
      </c>
      <c r="F1426" s="11" t="s">
        <v>223</v>
      </c>
    </row>
    <row r="1427" spans="1:6">
      <c r="A1427" s="10">
        <v>1425</v>
      </c>
      <c r="B1427" s="11" t="s">
        <v>1385</v>
      </c>
      <c r="C1427" s="12" t="s">
        <v>1386</v>
      </c>
      <c r="D1427" s="13">
        <v>2301010914</v>
      </c>
      <c r="E1427" s="12" t="s">
        <v>1441</v>
      </c>
      <c r="F1427" s="11" t="s">
        <v>223</v>
      </c>
    </row>
    <row r="1428" spans="1:6">
      <c r="A1428" s="10">
        <v>1426</v>
      </c>
      <c r="B1428" s="11" t="s">
        <v>1385</v>
      </c>
      <c r="C1428" s="12" t="s">
        <v>1386</v>
      </c>
      <c r="D1428" s="13">
        <v>2301010919</v>
      </c>
      <c r="E1428" s="12" t="s">
        <v>1442</v>
      </c>
      <c r="F1428" s="11" t="s">
        <v>223</v>
      </c>
    </row>
    <row r="1429" spans="1:6">
      <c r="A1429" s="10">
        <v>1427</v>
      </c>
      <c r="B1429" s="11" t="s">
        <v>1385</v>
      </c>
      <c r="C1429" s="12" t="s">
        <v>1398</v>
      </c>
      <c r="D1429" s="13">
        <v>2301040123</v>
      </c>
      <c r="E1429" s="12" t="s">
        <v>1443</v>
      </c>
      <c r="F1429" s="11" t="s">
        <v>223</v>
      </c>
    </row>
    <row r="1430" spans="1:6">
      <c r="A1430" s="10">
        <v>1428</v>
      </c>
      <c r="B1430" s="11" t="s">
        <v>1385</v>
      </c>
      <c r="C1430" s="12" t="s">
        <v>1398</v>
      </c>
      <c r="D1430" s="13">
        <v>2301040229</v>
      </c>
      <c r="E1430" s="12" t="s">
        <v>1444</v>
      </c>
      <c r="F1430" s="11" t="s">
        <v>223</v>
      </c>
    </row>
    <row r="1431" spans="1:6">
      <c r="A1431" s="10">
        <v>1429</v>
      </c>
      <c r="B1431" s="11" t="s">
        <v>1385</v>
      </c>
      <c r="C1431" s="12" t="s">
        <v>1398</v>
      </c>
      <c r="D1431" s="13">
        <v>2301040315</v>
      </c>
      <c r="E1431" s="12" t="s">
        <v>1445</v>
      </c>
      <c r="F1431" s="11" t="s">
        <v>223</v>
      </c>
    </row>
    <row r="1432" spans="1:6">
      <c r="A1432" s="10">
        <v>1430</v>
      </c>
      <c r="B1432" s="11" t="s">
        <v>1385</v>
      </c>
      <c r="C1432" s="12" t="s">
        <v>1398</v>
      </c>
      <c r="D1432" s="13">
        <v>2301040412</v>
      </c>
      <c r="E1432" s="12" t="s">
        <v>1446</v>
      </c>
      <c r="F1432" s="11" t="s">
        <v>223</v>
      </c>
    </row>
    <row r="1433" spans="1:6">
      <c r="A1433" s="10">
        <v>1431</v>
      </c>
      <c r="B1433" s="11" t="s">
        <v>1385</v>
      </c>
      <c r="C1433" s="12" t="s">
        <v>1398</v>
      </c>
      <c r="D1433" s="13">
        <v>2301040422</v>
      </c>
      <c r="E1433" s="12" t="s">
        <v>1447</v>
      </c>
      <c r="F1433" s="11" t="s">
        <v>223</v>
      </c>
    </row>
    <row r="1434" spans="1:6">
      <c r="A1434" s="10">
        <v>1432</v>
      </c>
      <c r="B1434" s="11" t="s">
        <v>1385</v>
      </c>
      <c r="C1434" s="12" t="s">
        <v>1398</v>
      </c>
      <c r="D1434" s="13">
        <v>2301040423</v>
      </c>
      <c r="E1434" s="12" t="s">
        <v>1448</v>
      </c>
      <c r="F1434" s="11" t="s">
        <v>223</v>
      </c>
    </row>
    <row r="1435" spans="1:6">
      <c r="A1435" s="10">
        <v>1433</v>
      </c>
      <c r="B1435" s="11" t="s">
        <v>1385</v>
      </c>
      <c r="C1435" s="12" t="s">
        <v>1402</v>
      </c>
      <c r="D1435" s="13">
        <v>2301050109</v>
      </c>
      <c r="E1435" s="12" t="s">
        <v>1449</v>
      </c>
      <c r="F1435" s="11" t="s">
        <v>223</v>
      </c>
    </row>
    <row r="1436" spans="1:6">
      <c r="A1436" s="10">
        <v>1434</v>
      </c>
      <c r="B1436" s="11" t="s">
        <v>1385</v>
      </c>
      <c r="C1436" s="12" t="s">
        <v>1402</v>
      </c>
      <c r="D1436" s="13">
        <v>2301050127</v>
      </c>
      <c r="E1436" s="12" t="s">
        <v>753</v>
      </c>
      <c r="F1436" s="11" t="s">
        <v>223</v>
      </c>
    </row>
    <row r="1437" spans="1:6">
      <c r="A1437" s="10">
        <v>1435</v>
      </c>
      <c r="B1437" s="11" t="s">
        <v>1385</v>
      </c>
      <c r="C1437" s="12" t="s">
        <v>1402</v>
      </c>
      <c r="D1437" s="13">
        <v>2301050128</v>
      </c>
      <c r="E1437" s="12" t="s">
        <v>1450</v>
      </c>
      <c r="F1437" s="11" t="s">
        <v>223</v>
      </c>
    </row>
    <row r="1438" spans="1:6">
      <c r="A1438" s="10">
        <v>1436</v>
      </c>
      <c r="B1438" s="11" t="s">
        <v>1385</v>
      </c>
      <c r="C1438" s="12" t="s">
        <v>1402</v>
      </c>
      <c r="D1438" s="13">
        <v>2301050215</v>
      </c>
      <c r="E1438" s="12" t="s">
        <v>1451</v>
      </c>
      <c r="F1438" s="11" t="s">
        <v>223</v>
      </c>
    </row>
    <row r="1439" spans="1:6">
      <c r="A1439" s="10">
        <v>1437</v>
      </c>
      <c r="B1439" s="11" t="s">
        <v>1385</v>
      </c>
      <c r="C1439" s="12" t="s">
        <v>1402</v>
      </c>
      <c r="D1439" s="13">
        <v>2301050217</v>
      </c>
      <c r="E1439" s="12" t="s">
        <v>1452</v>
      </c>
      <c r="F1439" s="11" t="s">
        <v>196</v>
      </c>
    </row>
    <row r="1440" spans="1:6">
      <c r="A1440" s="10">
        <v>1438</v>
      </c>
      <c r="B1440" s="11" t="s">
        <v>1385</v>
      </c>
      <c r="C1440" s="12" t="s">
        <v>1402</v>
      </c>
      <c r="D1440" s="13">
        <v>2301050314</v>
      </c>
      <c r="E1440" s="12" t="s">
        <v>1453</v>
      </c>
      <c r="F1440" s="11" t="s">
        <v>223</v>
      </c>
    </row>
    <row r="1441" spans="1:6">
      <c r="A1441" s="10">
        <v>1439</v>
      </c>
      <c r="B1441" s="11" t="s">
        <v>1385</v>
      </c>
      <c r="C1441" s="12" t="s">
        <v>1402</v>
      </c>
      <c r="D1441" s="13">
        <v>2301050317</v>
      </c>
      <c r="E1441" s="12" t="s">
        <v>1454</v>
      </c>
      <c r="F1441" s="11" t="s">
        <v>223</v>
      </c>
    </row>
    <row r="1442" spans="1:6">
      <c r="A1442" s="10">
        <v>1440</v>
      </c>
      <c r="B1442" s="11" t="s">
        <v>1385</v>
      </c>
      <c r="C1442" s="12" t="s">
        <v>1410</v>
      </c>
      <c r="D1442" s="13">
        <v>2301020102</v>
      </c>
      <c r="E1442" s="12" t="s">
        <v>1455</v>
      </c>
      <c r="F1442" s="11" t="s">
        <v>223</v>
      </c>
    </row>
    <row r="1443" spans="1:6">
      <c r="A1443" s="10">
        <v>1441</v>
      </c>
      <c r="B1443" s="11" t="s">
        <v>1385</v>
      </c>
      <c r="C1443" s="12" t="s">
        <v>1410</v>
      </c>
      <c r="D1443" s="13">
        <v>2301020122</v>
      </c>
      <c r="E1443" s="12" t="s">
        <v>1456</v>
      </c>
      <c r="F1443" s="11" t="s">
        <v>223</v>
      </c>
    </row>
    <row r="1444" spans="1:6">
      <c r="A1444" s="10">
        <v>1442</v>
      </c>
      <c r="B1444" s="11" t="s">
        <v>1385</v>
      </c>
      <c r="C1444" s="12" t="s">
        <v>1410</v>
      </c>
      <c r="D1444" s="13">
        <v>2301020127</v>
      </c>
      <c r="E1444" s="12" t="s">
        <v>1457</v>
      </c>
      <c r="F1444" s="11" t="s">
        <v>223</v>
      </c>
    </row>
    <row r="1445" spans="1:6">
      <c r="A1445" s="10">
        <v>1443</v>
      </c>
      <c r="B1445" s="11" t="s">
        <v>1385</v>
      </c>
      <c r="C1445" s="12" t="s">
        <v>1410</v>
      </c>
      <c r="D1445" s="13">
        <v>2301020204</v>
      </c>
      <c r="E1445" s="12" t="s">
        <v>1458</v>
      </c>
      <c r="F1445" s="11" t="s">
        <v>223</v>
      </c>
    </row>
    <row r="1446" spans="1:6">
      <c r="A1446" s="10">
        <v>1444</v>
      </c>
      <c r="B1446" s="11" t="s">
        <v>1385</v>
      </c>
      <c r="C1446" s="12" t="s">
        <v>1410</v>
      </c>
      <c r="D1446" s="13">
        <v>2301020226</v>
      </c>
      <c r="E1446" s="12" t="s">
        <v>1459</v>
      </c>
      <c r="F1446" s="11" t="s">
        <v>223</v>
      </c>
    </row>
    <row r="1447" spans="1:6">
      <c r="A1447" s="10">
        <v>1445</v>
      </c>
      <c r="B1447" s="11" t="s">
        <v>1385</v>
      </c>
      <c r="C1447" s="12" t="s">
        <v>1412</v>
      </c>
      <c r="D1447" s="13">
        <v>2301030121</v>
      </c>
      <c r="E1447" s="12" t="s">
        <v>1460</v>
      </c>
      <c r="F1447" s="11" t="s">
        <v>223</v>
      </c>
    </row>
    <row r="1448" spans="1:6">
      <c r="A1448" s="10">
        <v>1446</v>
      </c>
      <c r="B1448" s="11" t="s">
        <v>1385</v>
      </c>
      <c r="C1448" s="12" t="s">
        <v>1412</v>
      </c>
      <c r="D1448" s="13">
        <v>2301030205</v>
      </c>
      <c r="E1448" s="12" t="s">
        <v>1461</v>
      </c>
      <c r="F1448" s="11" t="s">
        <v>223</v>
      </c>
    </row>
    <row r="1449" spans="1:6">
      <c r="A1449" s="10">
        <v>1447</v>
      </c>
      <c r="B1449" s="11" t="s">
        <v>1385</v>
      </c>
      <c r="C1449" s="12" t="s">
        <v>1412</v>
      </c>
      <c r="D1449" s="13">
        <v>2301030224</v>
      </c>
      <c r="E1449" s="12" t="s">
        <v>1462</v>
      </c>
      <c r="F1449" s="11" t="s">
        <v>223</v>
      </c>
    </row>
    <row r="1450" spans="1:6">
      <c r="A1450" s="10">
        <v>1448</v>
      </c>
      <c r="B1450" s="11" t="s">
        <v>1385</v>
      </c>
      <c r="C1450" s="12" t="s">
        <v>1386</v>
      </c>
      <c r="D1450" s="13">
        <v>1801010510</v>
      </c>
      <c r="E1450" s="12" t="s">
        <v>1463</v>
      </c>
      <c r="F1450" s="11" t="s">
        <v>10</v>
      </c>
    </row>
    <row r="1451" spans="1:6">
      <c r="A1451" s="10">
        <v>1449</v>
      </c>
      <c r="B1451" s="11" t="s">
        <v>1385</v>
      </c>
      <c r="C1451" s="12" t="s">
        <v>1386</v>
      </c>
      <c r="D1451" s="13">
        <v>2101010505</v>
      </c>
      <c r="E1451" s="12" t="s">
        <v>1464</v>
      </c>
      <c r="F1451" s="11" t="s">
        <v>10</v>
      </c>
    </row>
    <row r="1452" spans="1:6">
      <c r="A1452" s="10">
        <v>1450</v>
      </c>
      <c r="B1452" s="11" t="s">
        <v>1385</v>
      </c>
      <c r="C1452" s="12" t="s">
        <v>1386</v>
      </c>
      <c r="D1452" s="13">
        <v>2201010224</v>
      </c>
      <c r="E1452" s="12" t="s">
        <v>1465</v>
      </c>
      <c r="F1452" s="11" t="s">
        <v>10</v>
      </c>
    </row>
    <row r="1453" spans="1:6">
      <c r="A1453" s="10">
        <v>1451</v>
      </c>
      <c r="B1453" s="11" t="s">
        <v>1385</v>
      </c>
      <c r="C1453" s="12" t="s">
        <v>1386</v>
      </c>
      <c r="D1453" s="13">
        <v>2201010226</v>
      </c>
      <c r="E1453" s="12" t="s">
        <v>1466</v>
      </c>
      <c r="F1453" s="11" t="s">
        <v>10</v>
      </c>
    </row>
    <row r="1454" spans="1:6">
      <c r="A1454" s="10">
        <v>1452</v>
      </c>
      <c r="B1454" s="11" t="s">
        <v>1385</v>
      </c>
      <c r="C1454" s="12" t="s">
        <v>1386</v>
      </c>
      <c r="D1454" s="13">
        <v>2201010303</v>
      </c>
      <c r="E1454" s="12" t="s">
        <v>1467</v>
      </c>
      <c r="F1454" s="11" t="s">
        <v>10</v>
      </c>
    </row>
    <row r="1455" spans="1:6">
      <c r="A1455" s="10">
        <v>1453</v>
      </c>
      <c r="B1455" s="11" t="s">
        <v>1385</v>
      </c>
      <c r="C1455" s="12" t="s">
        <v>1386</v>
      </c>
      <c r="D1455" s="13">
        <v>2201010307</v>
      </c>
      <c r="E1455" s="12" t="s">
        <v>1468</v>
      </c>
      <c r="F1455" s="11" t="s">
        <v>10</v>
      </c>
    </row>
    <row r="1456" spans="1:6">
      <c r="A1456" s="10">
        <v>1454</v>
      </c>
      <c r="B1456" s="11" t="s">
        <v>1385</v>
      </c>
      <c r="C1456" s="12" t="s">
        <v>1386</v>
      </c>
      <c r="D1456" s="13">
        <v>2201010309</v>
      </c>
      <c r="E1456" s="12" t="s">
        <v>1469</v>
      </c>
      <c r="F1456" s="11" t="s">
        <v>10</v>
      </c>
    </row>
    <row r="1457" spans="1:6">
      <c r="A1457" s="10">
        <v>1455</v>
      </c>
      <c r="B1457" s="11" t="s">
        <v>1385</v>
      </c>
      <c r="C1457" s="12" t="s">
        <v>1386</v>
      </c>
      <c r="D1457" s="13">
        <v>2201010310</v>
      </c>
      <c r="E1457" s="12" t="s">
        <v>1470</v>
      </c>
      <c r="F1457" s="11" t="s">
        <v>10</v>
      </c>
    </row>
    <row r="1458" spans="1:6">
      <c r="A1458" s="10">
        <v>1456</v>
      </c>
      <c r="B1458" s="11" t="s">
        <v>1385</v>
      </c>
      <c r="C1458" s="12" t="s">
        <v>1386</v>
      </c>
      <c r="D1458" s="13">
        <v>2201010323</v>
      </c>
      <c r="E1458" s="12" t="s">
        <v>1471</v>
      </c>
      <c r="F1458" s="11" t="s">
        <v>10</v>
      </c>
    </row>
    <row r="1459" spans="1:6">
      <c r="A1459" s="10">
        <v>1457</v>
      </c>
      <c r="B1459" s="11" t="s">
        <v>1385</v>
      </c>
      <c r="C1459" s="12" t="s">
        <v>1386</v>
      </c>
      <c r="D1459" s="13">
        <v>2201010326</v>
      </c>
      <c r="E1459" s="12" t="s">
        <v>1472</v>
      </c>
      <c r="F1459" s="11" t="s">
        <v>10</v>
      </c>
    </row>
    <row r="1460" spans="1:6">
      <c r="A1460" s="10">
        <v>1458</v>
      </c>
      <c r="B1460" s="11" t="s">
        <v>1385</v>
      </c>
      <c r="C1460" s="12" t="s">
        <v>1386</v>
      </c>
      <c r="D1460" s="13">
        <v>2201010407</v>
      </c>
      <c r="E1460" s="12" t="s">
        <v>1473</v>
      </c>
      <c r="F1460" s="11" t="s">
        <v>10</v>
      </c>
    </row>
    <row r="1461" spans="1:6">
      <c r="A1461" s="10">
        <v>1459</v>
      </c>
      <c r="B1461" s="11" t="s">
        <v>1385</v>
      </c>
      <c r="C1461" s="12" t="s">
        <v>1386</v>
      </c>
      <c r="D1461" s="13">
        <v>2201010416</v>
      </c>
      <c r="E1461" s="12" t="s">
        <v>1474</v>
      </c>
      <c r="F1461" s="11" t="s">
        <v>10</v>
      </c>
    </row>
    <row r="1462" spans="1:6">
      <c r="A1462" s="10">
        <v>1460</v>
      </c>
      <c r="B1462" s="11" t="s">
        <v>1385</v>
      </c>
      <c r="C1462" s="12" t="s">
        <v>1386</v>
      </c>
      <c r="D1462" s="13">
        <v>2201010524</v>
      </c>
      <c r="E1462" s="12" t="s">
        <v>1475</v>
      </c>
      <c r="F1462" s="11" t="s">
        <v>10</v>
      </c>
    </row>
    <row r="1463" spans="1:6">
      <c r="A1463" s="10">
        <v>1461</v>
      </c>
      <c r="B1463" s="11" t="s">
        <v>1385</v>
      </c>
      <c r="C1463" s="12" t="s">
        <v>1386</v>
      </c>
      <c r="D1463" s="13">
        <v>2201010801</v>
      </c>
      <c r="E1463" s="14" t="s">
        <v>1476</v>
      </c>
      <c r="F1463" s="15" t="s">
        <v>10</v>
      </c>
    </row>
    <row r="1464" spans="1:6">
      <c r="A1464" s="10">
        <v>1462</v>
      </c>
      <c r="B1464" s="11" t="s">
        <v>1385</v>
      </c>
      <c r="C1464" s="12" t="s">
        <v>1386</v>
      </c>
      <c r="D1464" s="13">
        <v>2201010922</v>
      </c>
      <c r="E1464" s="12" t="s">
        <v>1477</v>
      </c>
      <c r="F1464" s="11" t="s">
        <v>10</v>
      </c>
    </row>
    <row r="1465" spans="1:6">
      <c r="A1465" s="10">
        <v>1463</v>
      </c>
      <c r="B1465" s="11" t="s">
        <v>1385</v>
      </c>
      <c r="C1465" s="12" t="s">
        <v>1386</v>
      </c>
      <c r="D1465" s="13">
        <v>2202030228</v>
      </c>
      <c r="E1465" s="12" t="s">
        <v>1478</v>
      </c>
      <c r="F1465" s="11" t="s">
        <v>10</v>
      </c>
    </row>
    <row r="1466" spans="1:6">
      <c r="A1466" s="10">
        <v>1464</v>
      </c>
      <c r="B1466" s="11" t="s">
        <v>1385</v>
      </c>
      <c r="C1466" s="12" t="s">
        <v>1398</v>
      </c>
      <c r="D1466" s="13">
        <v>2001040308</v>
      </c>
      <c r="E1466" s="12" t="s">
        <v>1479</v>
      </c>
      <c r="F1466" s="11" t="s">
        <v>10</v>
      </c>
    </row>
    <row r="1467" spans="1:6">
      <c r="A1467" s="10">
        <v>1465</v>
      </c>
      <c r="B1467" s="11" t="s">
        <v>1385</v>
      </c>
      <c r="C1467" s="12" t="s">
        <v>1398</v>
      </c>
      <c r="D1467" s="13">
        <v>2201040122</v>
      </c>
      <c r="E1467" s="12" t="s">
        <v>1480</v>
      </c>
      <c r="F1467" s="11" t="s">
        <v>10</v>
      </c>
    </row>
    <row r="1468" spans="1:6">
      <c r="A1468" s="10">
        <v>1466</v>
      </c>
      <c r="B1468" s="11" t="s">
        <v>1385</v>
      </c>
      <c r="C1468" s="12" t="s">
        <v>1398</v>
      </c>
      <c r="D1468" s="13">
        <v>2201040130</v>
      </c>
      <c r="E1468" s="12" t="s">
        <v>1481</v>
      </c>
      <c r="F1468" s="11" t="s">
        <v>10</v>
      </c>
    </row>
    <row r="1469" spans="1:6">
      <c r="A1469" s="10">
        <v>1467</v>
      </c>
      <c r="B1469" s="11" t="s">
        <v>1385</v>
      </c>
      <c r="C1469" s="12" t="s">
        <v>1398</v>
      </c>
      <c r="D1469" s="13">
        <v>2201040206</v>
      </c>
      <c r="E1469" s="12" t="s">
        <v>1482</v>
      </c>
      <c r="F1469" s="11" t="s">
        <v>10</v>
      </c>
    </row>
    <row r="1470" spans="1:6">
      <c r="A1470" s="10">
        <v>1468</v>
      </c>
      <c r="B1470" s="11" t="s">
        <v>1385</v>
      </c>
      <c r="C1470" s="12" t="s">
        <v>1398</v>
      </c>
      <c r="D1470" s="13">
        <v>2201040220</v>
      </c>
      <c r="E1470" s="12" t="s">
        <v>1483</v>
      </c>
      <c r="F1470" s="11" t="s">
        <v>10</v>
      </c>
    </row>
    <row r="1471" spans="1:6">
      <c r="A1471" s="10">
        <v>1469</v>
      </c>
      <c r="B1471" s="11" t="s">
        <v>1385</v>
      </c>
      <c r="C1471" s="12" t="s">
        <v>1398</v>
      </c>
      <c r="D1471" s="13">
        <v>2201040311</v>
      </c>
      <c r="E1471" s="12" t="s">
        <v>1484</v>
      </c>
      <c r="F1471" s="11" t="s">
        <v>10</v>
      </c>
    </row>
    <row r="1472" spans="1:6">
      <c r="A1472" s="10">
        <v>1470</v>
      </c>
      <c r="B1472" s="11" t="s">
        <v>1385</v>
      </c>
      <c r="C1472" s="12" t="s">
        <v>1398</v>
      </c>
      <c r="D1472" s="13">
        <v>2201040318</v>
      </c>
      <c r="E1472" s="12" t="s">
        <v>1485</v>
      </c>
      <c r="F1472" s="11" t="s">
        <v>10</v>
      </c>
    </row>
    <row r="1473" spans="1:6">
      <c r="A1473" s="10">
        <v>1471</v>
      </c>
      <c r="B1473" s="11" t="s">
        <v>1385</v>
      </c>
      <c r="C1473" s="12" t="s">
        <v>1398</v>
      </c>
      <c r="D1473" s="13">
        <v>2202020114</v>
      </c>
      <c r="E1473" s="12" t="s">
        <v>1486</v>
      </c>
      <c r="F1473" s="11" t="s">
        <v>10</v>
      </c>
    </row>
    <row r="1474" spans="1:6">
      <c r="A1474" s="10">
        <v>1472</v>
      </c>
      <c r="B1474" s="11" t="s">
        <v>1385</v>
      </c>
      <c r="C1474" s="12" t="s">
        <v>1402</v>
      </c>
      <c r="D1474" s="13">
        <v>2201050116</v>
      </c>
      <c r="E1474" s="12" t="s">
        <v>1487</v>
      </c>
      <c r="F1474" s="11" t="s">
        <v>10</v>
      </c>
    </row>
    <row r="1475" spans="1:6">
      <c r="A1475" s="10">
        <v>1473</v>
      </c>
      <c r="B1475" s="11" t="s">
        <v>1385</v>
      </c>
      <c r="C1475" s="12" t="s">
        <v>1402</v>
      </c>
      <c r="D1475" s="13">
        <v>2201050119</v>
      </c>
      <c r="E1475" s="12" t="s">
        <v>1488</v>
      </c>
      <c r="F1475" s="11" t="s">
        <v>10</v>
      </c>
    </row>
    <row r="1476" spans="1:6">
      <c r="A1476" s="10">
        <v>1474</v>
      </c>
      <c r="B1476" s="11" t="s">
        <v>1385</v>
      </c>
      <c r="C1476" s="12" t="s">
        <v>1402</v>
      </c>
      <c r="D1476" s="13">
        <v>2201050123</v>
      </c>
      <c r="E1476" s="12" t="s">
        <v>1489</v>
      </c>
      <c r="F1476" s="11" t="s">
        <v>10</v>
      </c>
    </row>
    <row r="1477" spans="1:6">
      <c r="A1477" s="10">
        <v>1475</v>
      </c>
      <c r="B1477" s="11" t="s">
        <v>1385</v>
      </c>
      <c r="C1477" s="12" t="s">
        <v>1402</v>
      </c>
      <c r="D1477" s="13">
        <v>2201050125</v>
      </c>
      <c r="E1477" s="12" t="s">
        <v>1490</v>
      </c>
      <c r="F1477" s="11" t="s">
        <v>10</v>
      </c>
    </row>
    <row r="1478" spans="1:6">
      <c r="A1478" s="10">
        <v>1476</v>
      </c>
      <c r="B1478" s="11" t="s">
        <v>1385</v>
      </c>
      <c r="C1478" s="12" t="s">
        <v>1402</v>
      </c>
      <c r="D1478" s="13">
        <v>2201050224</v>
      </c>
      <c r="E1478" s="12" t="s">
        <v>1491</v>
      </c>
      <c r="F1478" s="11" t="s">
        <v>10</v>
      </c>
    </row>
    <row r="1479" spans="1:6">
      <c r="A1479" s="10">
        <v>1477</v>
      </c>
      <c r="B1479" s="11" t="s">
        <v>1385</v>
      </c>
      <c r="C1479" s="12" t="s">
        <v>1402</v>
      </c>
      <c r="D1479" s="13">
        <v>2201050323</v>
      </c>
      <c r="E1479" s="12" t="s">
        <v>492</v>
      </c>
      <c r="F1479" s="11" t="s">
        <v>10</v>
      </c>
    </row>
    <row r="1480" spans="1:6">
      <c r="A1480" s="10">
        <v>1478</v>
      </c>
      <c r="B1480" s="11" t="s">
        <v>1385</v>
      </c>
      <c r="C1480" s="12" t="s">
        <v>1410</v>
      </c>
      <c r="D1480" s="13">
        <v>2201020109</v>
      </c>
      <c r="E1480" s="12" t="s">
        <v>1492</v>
      </c>
      <c r="F1480" s="11" t="s">
        <v>10</v>
      </c>
    </row>
    <row r="1481" spans="1:6">
      <c r="A1481" s="10">
        <v>1479</v>
      </c>
      <c r="B1481" s="11" t="s">
        <v>1385</v>
      </c>
      <c r="C1481" s="12" t="s">
        <v>1410</v>
      </c>
      <c r="D1481" s="13">
        <v>2201020119</v>
      </c>
      <c r="E1481" s="12" t="s">
        <v>1493</v>
      </c>
      <c r="F1481" s="11" t="s">
        <v>10</v>
      </c>
    </row>
    <row r="1482" spans="1:6">
      <c r="A1482" s="10">
        <v>1480</v>
      </c>
      <c r="B1482" s="11" t="s">
        <v>1385</v>
      </c>
      <c r="C1482" s="12" t="s">
        <v>1410</v>
      </c>
      <c r="D1482" s="13">
        <v>2201020124</v>
      </c>
      <c r="E1482" s="12" t="s">
        <v>1494</v>
      </c>
      <c r="F1482" s="11" t="s">
        <v>10</v>
      </c>
    </row>
    <row r="1483" spans="1:6">
      <c r="A1483" s="10">
        <v>1481</v>
      </c>
      <c r="B1483" s="11" t="s">
        <v>1385</v>
      </c>
      <c r="C1483" s="12" t="s">
        <v>1410</v>
      </c>
      <c r="D1483" s="13">
        <v>2201020125</v>
      </c>
      <c r="E1483" s="12" t="s">
        <v>1495</v>
      </c>
      <c r="F1483" s="11" t="s">
        <v>10</v>
      </c>
    </row>
    <row r="1484" spans="1:6">
      <c r="A1484" s="10">
        <v>1482</v>
      </c>
      <c r="B1484" s="11" t="s">
        <v>1385</v>
      </c>
      <c r="C1484" s="12" t="s">
        <v>1410</v>
      </c>
      <c r="D1484" s="13">
        <v>2201020214</v>
      </c>
      <c r="E1484" s="12" t="s">
        <v>1496</v>
      </c>
      <c r="F1484" s="11" t="s">
        <v>10</v>
      </c>
    </row>
    <row r="1485" spans="1:6">
      <c r="A1485" s="10">
        <v>1483</v>
      </c>
      <c r="B1485" s="11" t="s">
        <v>1385</v>
      </c>
      <c r="C1485" s="12" t="s">
        <v>1410</v>
      </c>
      <c r="D1485" s="13">
        <v>2201020227</v>
      </c>
      <c r="E1485" s="12" t="s">
        <v>1497</v>
      </c>
      <c r="F1485" s="11" t="s">
        <v>10</v>
      </c>
    </row>
    <row r="1486" spans="1:6">
      <c r="A1486" s="10">
        <v>1484</v>
      </c>
      <c r="B1486" s="11" t="s">
        <v>1385</v>
      </c>
      <c r="C1486" s="12" t="s">
        <v>1410</v>
      </c>
      <c r="D1486" s="13">
        <v>2201020312</v>
      </c>
      <c r="E1486" s="12" t="s">
        <v>1498</v>
      </c>
      <c r="F1486" s="11" t="s">
        <v>10</v>
      </c>
    </row>
    <row r="1487" spans="1:6">
      <c r="A1487" s="10">
        <v>1485</v>
      </c>
      <c r="B1487" s="11" t="s">
        <v>1385</v>
      </c>
      <c r="C1487" s="12" t="s">
        <v>1410</v>
      </c>
      <c r="D1487" s="13">
        <v>2201020321</v>
      </c>
      <c r="E1487" s="12" t="s">
        <v>1499</v>
      </c>
      <c r="F1487" s="11" t="s">
        <v>10</v>
      </c>
    </row>
    <row r="1488" spans="1:6">
      <c r="A1488" s="10">
        <v>1486</v>
      </c>
      <c r="B1488" s="11" t="s">
        <v>1385</v>
      </c>
      <c r="C1488" s="12" t="s">
        <v>1410</v>
      </c>
      <c r="D1488" s="13">
        <v>2201020322</v>
      </c>
      <c r="E1488" s="12" t="s">
        <v>1500</v>
      </c>
      <c r="F1488" s="11" t="s">
        <v>10</v>
      </c>
    </row>
    <row r="1489" spans="1:6">
      <c r="A1489" s="10">
        <v>1487</v>
      </c>
      <c r="B1489" s="11" t="s">
        <v>1385</v>
      </c>
      <c r="C1489" s="12" t="s">
        <v>1410</v>
      </c>
      <c r="D1489" s="13">
        <v>2201020324</v>
      </c>
      <c r="E1489" s="12" t="s">
        <v>1501</v>
      </c>
      <c r="F1489" s="11" t="s">
        <v>10</v>
      </c>
    </row>
    <row r="1490" spans="1:6">
      <c r="A1490" s="10">
        <v>1488</v>
      </c>
      <c r="B1490" s="11" t="s">
        <v>1385</v>
      </c>
      <c r="C1490" s="12" t="s">
        <v>1412</v>
      </c>
      <c r="D1490" s="13">
        <v>2201030110</v>
      </c>
      <c r="E1490" s="12" t="s">
        <v>1502</v>
      </c>
      <c r="F1490" s="11" t="s">
        <v>10</v>
      </c>
    </row>
    <row r="1491" spans="1:6">
      <c r="A1491" s="10">
        <v>1489</v>
      </c>
      <c r="B1491" s="11" t="s">
        <v>1385</v>
      </c>
      <c r="C1491" s="12" t="s">
        <v>1412</v>
      </c>
      <c r="D1491" s="13">
        <v>2201030112</v>
      </c>
      <c r="E1491" s="12" t="s">
        <v>660</v>
      </c>
      <c r="F1491" s="11" t="s">
        <v>10</v>
      </c>
    </row>
    <row r="1492" spans="1:6">
      <c r="A1492" s="10">
        <v>1490</v>
      </c>
      <c r="B1492" s="11" t="s">
        <v>1385</v>
      </c>
      <c r="C1492" s="12" t="s">
        <v>1412</v>
      </c>
      <c r="D1492" s="13">
        <v>2201030207</v>
      </c>
      <c r="E1492" s="12" t="s">
        <v>1503</v>
      </c>
      <c r="F1492" s="11" t="s">
        <v>10</v>
      </c>
    </row>
    <row r="1493" spans="1:6">
      <c r="A1493" s="10">
        <v>1491</v>
      </c>
      <c r="B1493" s="11" t="s">
        <v>1385</v>
      </c>
      <c r="C1493" s="12" t="s">
        <v>1412</v>
      </c>
      <c r="D1493" s="13">
        <v>2201030221</v>
      </c>
      <c r="E1493" s="12" t="s">
        <v>1504</v>
      </c>
      <c r="F1493" s="11" t="s">
        <v>10</v>
      </c>
    </row>
    <row r="1494" spans="1:6">
      <c r="A1494" s="10">
        <v>1492</v>
      </c>
      <c r="B1494" s="11" t="s">
        <v>1385</v>
      </c>
      <c r="C1494" s="12" t="s">
        <v>1410</v>
      </c>
      <c r="D1494" s="13">
        <v>2201020323</v>
      </c>
      <c r="E1494" s="12" t="s">
        <v>1505</v>
      </c>
      <c r="F1494" s="11" t="s">
        <v>196</v>
      </c>
    </row>
    <row r="1495" spans="1:6">
      <c r="A1495" s="10">
        <v>1493</v>
      </c>
      <c r="B1495" s="11" t="s">
        <v>1385</v>
      </c>
      <c r="C1495" s="12" t="s">
        <v>1386</v>
      </c>
      <c r="D1495" s="13">
        <v>2201010122</v>
      </c>
      <c r="E1495" s="12" t="s">
        <v>1506</v>
      </c>
      <c r="F1495" s="11" t="s">
        <v>223</v>
      </c>
    </row>
    <row r="1496" spans="1:6">
      <c r="A1496" s="10">
        <v>1494</v>
      </c>
      <c r="B1496" s="11" t="s">
        <v>1385</v>
      </c>
      <c r="C1496" s="12" t="s">
        <v>1386</v>
      </c>
      <c r="D1496" s="13">
        <v>2201010125</v>
      </c>
      <c r="E1496" s="12" t="s">
        <v>1507</v>
      </c>
      <c r="F1496" s="11" t="s">
        <v>223</v>
      </c>
    </row>
    <row r="1497" spans="1:6">
      <c r="A1497" s="10">
        <v>1495</v>
      </c>
      <c r="B1497" s="11" t="s">
        <v>1385</v>
      </c>
      <c r="C1497" s="12" t="s">
        <v>1386</v>
      </c>
      <c r="D1497" s="13">
        <v>2201010126</v>
      </c>
      <c r="E1497" s="12" t="s">
        <v>1508</v>
      </c>
      <c r="F1497" s="11" t="s">
        <v>223</v>
      </c>
    </row>
    <row r="1498" spans="1:6">
      <c r="A1498" s="10">
        <v>1496</v>
      </c>
      <c r="B1498" s="11" t="s">
        <v>1385</v>
      </c>
      <c r="C1498" s="12" t="s">
        <v>1386</v>
      </c>
      <c r="D1498" s="13">
        <v>2201010127</v>
      </c>
      <c r="E1498" s="12" t="s">
        <v>1509</v>
      </c>
      <c r="F1498" s="11" t="s">
        <v>223</v>
      </c>
    </row>
    <row r="1499" spans="1:6">
      <c r="A1499" s="10">
        <v>1497</v>
      </c>
      <c r="B1499" s="11" t="s">
        <v>1385</v>
      </c>
      <c r="C1499" s="12" t="s">
        <v>1386</v>
      </c>
      <c r="D1499" s="13">
        <v>2201010209</v>
      </c>
      <c r="E1499" s="12" t="s">
        <v>1510</v>
      </c>
      <c r="F1499" s="11" t="s">
        <v>223</v>
      </c>
    </row>
    <row r="1500" spans="1:6">
      <c r="A1500" s="10">
        <v>1498</v>
      </c>
      <c r="B1500" s="11" t="s">
        <v>1385</v>
      </c>
      <c r="C1500" s="12" t="s">
        <v>1386</v>
      </c>
      <c r="D1500" s="13">
        <v>2201010213</v>
      </c>
      <c r="E1500" s="12" t="s">
        <v>1511</v>
      </c>
      <c r="F1500" s="11" t="s">
        <v>223</v>
      </c>
    </row>
    <row r="1501" spans="1:6">
      <c r="A1501" s="10">
        <v>1499</v>
      </c>
      <c r="B1501" s="11" t="s">
        <v>1385</v>
      </c>
      <c r="C1501" s="12" t="s">
        <v>1386</v>
      </c>
      <c r="D1501" s="13">
        <v>2201010216</v>
      </c>
      <c r="E1501" s="12" t="s">
        <v>1512</v>
      </c>
      <c r="F1501" s="11" t="s">
        <v>223</v>
      </c>
    </row>
    <row r="1502" spans="1:6">
      <c r="A1502" s="10">
        <v>1500</v>
      </c>
      <c r="B1502" s="11" t="s">
        <v>1385</v>
      </c>
      <c r="C1502" s="12" t="s">
        <v>1386</v>
      </c>
      <c r="D1502" s="13">
        <v>2201010314</v>
      </c>
      <c r="E1502" s="12" t="s">
        <v>1513</v>
      </c>
      <c r="F1502" s="11" t="s">
        <v>223</v>
      </c>
    </row>
    <row r="1503" spans="1:6">
      <c r="A1503" s="10">
        <v>1501</v>
      </c>
      <c r="B1503" s="11" t="s">
        <v>1385</v>
      </c>
      <c r="C1503" s="12" t="s">
        <v>1386</v>
      </c>
      <c r="D1503" s="13">
        <v>2201010322</v>
      </c>
      <c r="E1503" s="12" t="s">
        <v>1514</v>
      </c>
      <c r="F1503" s="11" t="s">
        <v>223</v>
      </c>
    </row>
    <row r="1504" spans="1:6">
      <c r="A1504" s="10">
        <v>1502</v>
      </c>
      <c r="B1504" s="11" t="s">
        <v>1385</v>
      </c>
      <c r="C1504" s="12" t="s">
        <v>1386</v>
      </c>
      <c r="D1504" s="13">
        <v>2201010329</v>
      </c>
      <c r="E1504" s="12" t="s">
        <v>1515</v>
      </c>
      <c r="F1504" s="11" t="s">
        <v>223</v>
      </c>
    </row>
    <row r="1505" spans="1:6">
      <c r="A1505" s="10">
        <v>1503</v>
      </c>
      <c r="B1505" s="11" t="s">
        <v>1385</v>
      </c>
      <c r="C1505" s="12" t="s">
        <v>1386</v>
      </c>
      <c r="D1505" s="13">
        <v>2201010421</v>
      </c>
      <c r="E1505" s="12" t="s">
        <v>1516</v>
      </c>
      <c r="F1505" s="11" t="s">
        <v>223</v>
      </c>
    </row>
    <row r="1506" spans="1:6">
      <c r="A1506" s="10">
        <v>1504</v>
      </c>
      <c r="B1506" s="11" t="s">
        <v>1385</v>
      </c>
      <c r="C1506" s="12" t="s">
        <v>1386</v>
      </c>
      <c r="D1506" s="13">
        <v>2201010502</v>
      </c>
      <c r="E1506" s="12" t="s">
        <v>1517</v>
      </c>
      <c r="F1506" s="11" t="s">
        <v>223</v>
      </c>
    </row>
    <row r="1507" spans="1:6">
      <c r="A1507" s="10">
        <v>1505</v>
      </c>
      <c r="B1507" s="11" t="s">
        <v>1385</v>
      </c>
      <c r="C1507" s="12" t="s">
        <v>1386</v>
      </c>
      <c r="D1507" s="13">
        <v>2201010512</v>
      </c>
      <c r="E1507" s="12" t="s">
        <v>1518</v>
      </c>
      <c r="F1507" s="11" t="s">
        <v>223</v>
      </c>
    </row>
    <row r="1508" spans="1:6">
      <c r="A1508" s="10">
        <v>1506</v>
      </c>
      <c r="B1508" s="11" t="s">
        <v>1385</v>
      </c>
      <c r="C1508" s="12" t="s">
        <v>1386</v>
      </c>
      <c r="D1508" s="13">
        <v>2201010527</v>
      </c>
      <c r="E1508" s="12" t="s">
        <v>1519</v>
      </c>
      <c r="F1508" s="11" t="s">
        <v>223</v>
      </c>
    </row>
    <row r="1509" spans="1:6">
      <c r="A1509" s="10">
        <v>1507</v>
      </c>
      <c r="B1509" s="11" t="s">
        <v>1385</v>
      </c>
      <c r="C1509" s="12" t="s">
        <v>1386</v>
      </c>
      <c r="D1509" s="13">
        <v>2201010601</v>
      </c>
      <c r="E1509" s="12" t="s">
        <v>1520</v>
      </c>
      <c r="F1509" s="11" t="s">
        <v>223</v>
      </c>
    </row>
    <row r="1510" spans="1:6">
      <c r="A1510" s="10">
        <v>1508</v>
      </c>
      <c r="B1510" s="11" t="s">
        <v>1385</v>
      </c>
      <c r="C1510" s="12" t="s">
        <v>1386</v>
      </c>
      <c r="D1510" s="13">
        <v>2201010602</v>
      </c>
      <c r="E1510" s="12" t="s">
        <v>1521</v>
      </c>
      <c r="F1510" s="11" t="s">
        <v>223</v>
      </c>
    </row>
    <row r="1511" spans="1:6">
      <c r="A1511" s="10">
        <v>1509</v>
      </c>
      <c r="B1511" s="11" t="s">
        <v>1385</v>
      </c>
      <c r="C1511" s="12" t="s">
        <v>1386</v>
      </c>
      <c r="D1511" s="13">
        <v>2201010603</v>
      </c>
      <c r="E1511" s="12" t="s">
        <v>1522</v>
      </c>
      <c r="F1511" s="11" t="s">
        <v>223</v>
      </c>
    </row>
    <row r="1512" spans="1:6">
      <c r="A1512" s="10">
        <v>1510</v>
      </c>
      <c r="B1512" s="11" t="s">
        <v>1385</v>
      </c>
      <c r="C1512" s="12" t="s">
        <v>1386</v>
      </c>
      <c r="D1512" s="13">
        <v>2201010605</v>
      </c>
      <c r="E1512" s="12" t="s">
        <v>1523</v>
      </c>
      <c r="F1512" s="11" t="s">
        <v>223</v>
      </c>
    </row>
    <row r="1513" spans="1:6">
      <c r="A1513" s="10">
        <v>1511</v>
      </c>
      <c r="B1513" s="11" t="s">
        <v>1385</v>
      </c>
      <c r="C1513" s="12" t="s">
        <v>1386</v>
      </c>
      <c r="D1513" s="13">
        <v>2201010609</v>
      </c>
      <c r="E1513" s="12" t="s">
        <v>1524</v>
      </c>
      <c r="F1513" s="11" t="s">
        <v>223</v>
      </c>
    </row>
    <row r="1514" spans="1:6">
      <c r="A1514" s="10">
        <v>1512</v>
      </c>
      <c r="B1514" s="11" t="s">
        <v>1385</v>
      </c>
      <c r="C1514" s="12" t="s">
        <v>1386</v>
      </c>
      <c r="D1514" s="13">
        <v>2201010610</v>
      </c>
      <c r="E1514" s="12" t="s">
        <v>1525</v>
      </c>
      <c r="F1514" s="11" t="s">
        <v>223</v>
      </c>
    </row>
    <row r="1515" spans="1:6">
      <c r="A1515" s="10">
        <v>1513</v>
      </c>
      <c r="B1515" s="11" t="s">
        <v>1385</v>
      </c>
      <c r="C1515" s="12" t="s">
        <v>1386</v>
      </c>
      <c r="D1515" s="13">
        <v>2201010611</v>
      </c>
      <c r="E1515" s="12" t="s">
        <v>1526</v>
      </c>
      <c r="F1515" s="11" t="s">
        <v>223</v>
      </c>
    </row>
    <row r="1516" spans="1:6">
      <c r="A1516" s="10">
        <v>1514</v>
      </c>
      <c r="B1516" s="11" t="s">
        <v>1385</v>
      </c>
      <c r="C1516" s="12" t="s">
        <v>1386</v>
      </c>
      <c r="D1516" s="13">
        <v>2201010612</v>
      </c>
      <c r="E1516" s="12" t="s">
        <v>1527</v>
      </c>
      <c r="F1516" s="11" t="s">
        <v>223</v>
      </c>
    </row>
    <row r="1517" spans="1:6">
      <c r="A1517" s="10">
        <v>1515</v>
      </c>
      <c r="B1517" s="11" t="s">
        <v>1385</v>
      </c>
      <c r="C1517" s="12" t="s">
        <v>1386</v>
      </c>
      <c r="D1517" s="13">
        <v>2201010616</v>
      </c>
      <c r="E1517" s="12" t="s">
        <v>1528</v>
      </c>
      <c r="F1517" s="11" t="s">
        <v>223</v>
      </c>
    </row>
    <row r="1518" spans="1:6">
      <c r="A1518" s="10">
        <v>1516</v>
      </c>
      <c r="B1518" s="11" t="s">
        <v>1385</v>
      </c>
      <c r="C1518" s="12" t="s">
        <v>1386</v>
      </c>
      <c r="D1518" s="13">
        <v>2201010617</v>
      </c>
      <c r="E1518" s="12" t="s">
        <v>1529</v>
      </c>
      <c r="F1518" s="11" t="s">
        <v>223</v>
      </c>
    </row>
    <row r="1519" spans="1:6">
      <c r="A1519" s="10">
        <v>1517</v>
      </c>
      <c r="B1519" s="11" t="s">
        <v>1385</v>
      </c>
      <c r="C1519" s="12" t="s">
        <v>1386</v>
      </c>
      <c r="D1519" s="13">
        <v>2201010619</v>
      </c>
      <c r="E1519" s="12" t="s">
        <v>1530</v>
      </c>
      <c r="F1519" s="11" t="s">
        <v>223</v>
      </c>
    </row>
    <row r="1520" spans="1:6">
      <c r="A1520" s="10">
        <v>1518</v>
      </c>
      <c r="B1520" s="11" t="s">
        <v>1385</v>
      </c>
      <c r="C1520" s="12" t="s">
        <v>1386</v>
      </c>
      <c r="D1520" s="13">
        <v>2201010620</v>
      </c>
      <c r="E1520" s="12" t="s">
        <v>1531</v>
      </c>
      <c r="F1520" s="11" t="s">
        <v>223</v>
      </c>
    </row>
    <row r="1521" spans="1:6">
      <c r="A1521" s="10">
        <v>1519</v>
      </c>
      <c r="B1521" s="11" t="s">
        <v>1385</v>
      </c>
      <c r="C1521" s="12" t="s">
        <v>1386</v>
      </c>
      <c r="D1521" s="13">
        <v>2201010621</v>
      </c>
      <c r="E1521" s="12" t="s">
        <v>1532</v>
      </c>
      <c r="F1521" s="11" t="s">
        <v>223</v>
      </c>
    </row>
    <row r="1522" spans="1:6">
      <c r="A1522" s="10">
        <v>1520</v>
      </c>
      <c r="B1522" s="11" t="s">
        <v>1385</v>
      </c>
      <c r="C1522" s="12" t="s">
        <v>1386</v>
      </c>
      <c r="D1522" s="13">
        <v>2201010622</v>
      </c>
      <c r="E1522" s="12" t="s">
        <v>1533</v>
      </c>
      <c r="F1522" s="11" t="s">
        <v>223</v>
      </c>
    </row>
    <row r="1523" spans="1:6">
      <c r="A1523" s="10">
        <v>1521</v>
      </c>
      <c r="B1523" s="11" t="s">
        <v>1385</v>
      </c>
      <c r="C1523" s="12" t="s">
        <v>1386</v>
      </c>
      <c r="D1523" s="13">
        <v>2201010627</v>
      </c>
      <c r="E1523" s="12" t="s">
        <v>1534</v>
      </c>
      <c r="F1523" s="11" t="s">
        <v>223</v>
      </c>
    </row>
    <row r="1524" spans="1:6">
      <c r="A1524" s="10">
        <v>1522</v>
      </c>
      <c r="B1524" s="11" t="s">
        <v>1385</v>
      </c>
      <c r="C1524" s="12" t="s">
        <v>1386</v>
      </c>
      <c r="D1524" s="13">
        <v>2201010702</v>
      </c>
      <c r="E1524" s="12" t="s">
        <v>1535</v>
      </c>
      <c r="F1524" s="11" t="s">
        <v>223</v>
      </c>
    </row>
    <row r="1525" spans="1:6">
      <c r="A1525" s="10">
        <v>1523</v>
      </c>
      <c r="B1525" s="11" t="s">
        <v>1385</v>
      </c>
      <c r="C1525" s="12" t="s">
        <v>1386</v>
      </c>
      <c r="D1525" s="13">
        <v>2201010709</v>
      </c>
      <c r="E1525" s="12" t="s">
        <v>1536</v>
      </c>
      <c r="F1525" s="11" t="s">
        <v>223</v>
      </c>
    </row>
    <row r="1526" spans="1:6">
      <c r="A1526" s="10">
        <v>1524</v>
      </c>
      <c r="B1526" s="11" t="s">
        <v>1385</v>
      </c>
      <c r="C1526" s="12" t="s">
        <v>1386</v>
      </c>
      <c r="D1526" s="13">
        <v>2201010721</v>
      </c>
      <c r="E1526" s="12" t="s">
        <v>1537</v>
      </c>
      <c r="F1526" s="11" t="s">
        <v>223</v>
      </c>
    </row>
    <row r="1527" spans="1:6">
      <c r="A1527" s="10">
        <v>1525</v>
      </c>
      <c r="B1527" s="11" t="s">
        <v>1385</v>
      </c>
      <c r="C1527" s="12" t="s">
        <v>1386</v>
      </c>
      <c r="D1527" s="13">
        <v>2201010728</v>
      </c>
      <c r="E1527" s="12" t="s">
        <v>1538</v>
      </c>
      <c r="F1527" s="11" t="s">
        <v>223</v>
      </c>
    </row>
    <row r="1528" spans="1:6">
      <c r="A1528" s="10">
        <v>1526</v>
      </c>
      <c r="B1528" s="11" t="s">
        <v>1385</v>
      </c>
      <c r="C1528" s="12" t="s">
        <v>1386</v>
      </c>
      <c r="D1528" s="13">
        <v>2201010811</v>
      </c>
      <c r="E1528" s="14" t="s">
        <v>1539</v>
      </c>
      <c r="F1528" s="15" t="s">
        <v>223</v>
      </c>
    </row>
    <row r="1529" spans="1:6">
      <c r="A1529" s="10">
        <v>1527</v>
      </c>
      <c r="B1529" s="11" t="s">
        <v>1385</v>
      </c>
      <c r="C1529" s="12" t="s">
        <v>1386</v>
      </c>
      <c r="D1529" s="13">
        <v>2201010813</v>
      </c>
      <c r="E1529" s="14" t="s">
        <v>1540</v>
      </c>
      <c r="F1529" s="15" t="s">
        <v>223</v>
      </c>
    </row>
    <row r="1530" spans="1:6">
      <c r="A1530" s="10">
        <v>1528</v>
      </c>
      <c r="B1530" s="11" t="s">
        <v>1385</v>
      </c>
      <c r="C1530" s="12" t="s">
        <v>1386</v>
      </c>
      <c r="D1530" s="13">
        <v>2201010814</v>
      </c>
      <c r="E1530" s="14" t="s">
        <v>1541</v>
      </c>
      <c r="F1530" s="15" t="s">
        <v>223</v>
      </c>
    </row>
    <row r="1531" spans="1:6">
      <c r="A1531" s="10">
        <v>1529</v>
      </c>
      <c r="B1531" s="11" t="s">
        <v>1385</v>
      </c>
      <c r="C1531" s="12" t="s">
        <v>1386</v>
      </c>
      <c r="D1531" s="13">
        <v>2201010815</v>
      </c>
      <c r="E1531" s="14" t="s">
        <v>1542</v>
      </c>
      <c r="F1531" s="15" t="s">
        <v>223</v>
      </c>
    </row>
    <row r="1532" spans="1:6">
      <c r="A1532" s="10">
        <v>1530</v>
      </c>
      <c r="B1532" s="11" t="s">
        <v>1385</v>
      </c>
      <c r="C1532" s="12" t="s">
        <v>1386</v>
      </c>
      <c r="D1532" s="13">
        <v>2201010816</v>
      </c>
      <c r="E1532" s="14" t="s">
        <v>1543</v>
      </c>
      <c r="F1532" s="15" t="s">
        <v>223</v>
      </c>
    </row>
    <row r="1533" spans="1:6">
      <c r="A1533" s="10">
        <v>1531</v>
      </c>
      <c r="B1533" s="11" t="s">
        <v>1385</v>
      </c>
      <c r="C1533" s="12" t="s">
        <v>1386</v>
      </c>
      <c r="D1533" s="13">
        <v>2201010910</v>
      </c>
      <c r="E1533" s="12" t="s">
        <v>1544</v>
      </c>
      <c r="F1533" s="11" t="s">
        <v>223</v>
      </c>
    </row>
    <row r="1534" spans="1:6">
      <c r="A1534" s="10">
        <v>1532</v>
      </c>
      <c r="B1534" s="11" t="s">
        <v>1385</v>
      </c>
      <c r="C1534" s="12" t="s">
        <v>1386</v>
      </c>
      <c r="D1534" s="13">
        <v>2201010927</v>
      </c>
      <c r="E1534" s="12" t="s">
        <v>1545</v>
      </c>
      <c r="F1534" s="11" t="s">
        <v>223</v>
      </c>
    </row>
    <row r="1535" spans="1:6">
      <c r="A1535" s="10">
        <v>1533</v>
      </c>
      <c r="B1535" s="11" t="s">
        <v>1385</v>
      </c>
      <c r="C1535" s="12" t="s">
        <v>1386</v>
      </c>
      <c r="D1535" s="13">
        <v>2201010928</v>
      </c>
      <c r="E1535" s="12" t="s">
        <v>1546</v>
      </c>
      <c r="F1535" s="11" t="s">
        <v>223</v>
      </c>
    </row>
    <row r="1536" spans="1:6">
      <c r="A1536" s="10">
        <v>1534</v>
      </c>
      <c r="B1536" s="11" t="s">
        <v>1385</v>
      </c>
      <c r="C1536" s="12" t="s">
        <v>1386</v>
      </c>
      <c r="D1536" s="13">
        <v>2201010930</v>
      </c>
      <c r="E1536" s="12" t="s">
        <v>1547</v>
      </c>
      <c r="F1536" s="11" t="s">
        <v>223</v>
      </c>
    </row>
    <row r="1537" spans="1:6">
      <c r="A1537" s="10">
        <v>1535</v>
      </c>
      <c r="B1537" s="11" t="s">
        <v>1385</v>
      </c>
      <c r="C1537" s="12" t="s">
        <v>1398</v>
      </c>
      <c r="D1537" s="13">
        <v>2201040119</v>
      </c>
      <c r="E1537" s="12" t="s">
        <v>1548</v>
      </c>
      <c r="F1537" s="11" t="s">
        <v>223</v>
      </c>
    </row>
    <row r="1538" spans="1:6">
      <c r="A1538" s="10">
        <v>1536</v>
      </c>
      <c r="B1538" s="11" t="s">
        <v>1385</v>
      </c>
      <c r="C1538" s="12" t="s">
        <v>1398</v>
      </c>
      <c r="D1538" s="13">
        <v>2201040201</v>
      </c>
      <c r="E1538" s="12" t="s">
        <v>1549</v>
      </c>
      <c r="F1538" s="11" t="s">
        <v>223</v>
      </c>
    </row>
    <row r="1539" spans="1:6">
      <c r="A1539" s="10">
        <v>1537</v>
      </c>
      <c r="B1539" s="11" t="s">
        <v>1385</v>
      </c>
      <c r="C1539" s="12" t="s">
        <v>1398</v>
      </c>
      <c r="D1539" s="13">
        <v>2201040213</v>
      </c>
      <c r="E1539" s="12" t="s">
        <v>1550</v>
      </c>
      <c r="F1539" s="11" t="s">
        <v>223</v>
      </c>
    </row>
    <row r="1540" spans="1:6">
      <c r="A1540" s="10">
        <v>1538</v>
      </c>
      <c r="B1540" s="11" t="s">
        <v>1385</v>
      </c>
      <c r="C1540" s="12" t="s">
        <v>1398</v>
      </c>
      <c r="D1540" s="13">
        <v>2201040214</v>
      </c>
      <c r="E1540" s="12" t="s">
        <v>1551</v>
      </c>
      <c r="F1540" s="11" t="s">
        <v>10</v>
      </c>
    </row>
    <row r="1541" spans="1:6">
      <c r="A1541" s="10">
        <v>1539</v>
      </c>
      <c r="B1541" s="11" t="s">
        <v>1385</v>
      </c>
      <c r="C1541" s="12" t="s">
        <v>1398</v>
      </c>
      <c r="D1541" s="13">
        <v>2201040219</v>
      </c>
      <c r="E1541" s="12" t="s">
        <v>1552</v>
      </c>
      <c r="F1541" s="11" t="s">
        <v>223</v>
      </c>
    </row>
    <row r="1542" spans="1:6">
      <c r="A1542" s="10">
        <v>1540</v>
      </c>
      <c r="B1542" s="11" t="s">
        <v>1385</v>
      </c>
      <c r="C1542" s="12" t="s">
        <v>1398</v>
      </c>
      <c r="D1542" s="13">
        <v>2201040227</v>
      </c>
      <c r="E1542" s="12" t="s">
        <v>1553</v>
      </c>
      <c r="F1542" s="11" t="s">
        <v>223</v>
      </c>
    </row>
    <row r="1543" spans="1:6">
      <c r="A1543" s="10">
        <v>1541</v>
      </c>
      <c r="B1543" s="11" t="s">
        <v>1385</v>
      </c>
      <c r="C1543" s="12" t="s">
        <v>1398</v>
      </c>
      <c r="D1543" s="13">
        <v>2201040228</v>
      </c>
      <c r="E1543" s="12" t="s">
        <v>1554</v>
      </c>
      <c r="F1543" s="11" t="s">
        <v>223</v>
      </c>
    </row>
    <row r="1544" spans="1:6">
      <c r="A1544" s="10">
        <v>1542</v>
      </c>
      <c r="B1544" s="11" t="s">
        <v>1385</v>
      </c>
      <c r="C1544" s="12" t="s">
        <v>1398</v>
      </c>
      <c r="D1544" s="13">
        <v>2201040316</v>
      </c>
      <c r="E1544" s="12" t="s">
        <v>1555</v>
      </c>
      <c r="F1544" s="11" t="s">
        <v>223</v>
      </c>
    </row>
    <row r="1545" spans="1:6">
      <c r="A1545" s="10">
        <v>1543</v>
      </c>
      <c r="B1545" s="11" t="s">
        <v>1385</v>
      </c>
      <c r="C1545" s="12" t="s">
        <v>1398</v>
      </c>
      <c r="D1545" s="13">
        <v>2201040317</v>
      </c>
      <c r="E1545" s="12" t="s">
        <v>1556</v>
      </c>
      <c r="F1545" s="11" t="s">
        <v>223</v>
      </c>
    </row>
    <row r="1546" spans="1:6">
      <c r="A1546" s="10">
        <v>1544</v>
      </c>
      <c r="B1546" s="11" t="s">
        <v>1385</v>
      </c>
      <c r="C1546" s="12" t="s">
        <v>1398</v>
      </c>
      <c r="D1546" s="13">
        <v>2201040319</v>
      </c>
      <c r="E1546" s="12" t="s">
        <v>1557</v>
      </c>
      <c r="F1546" s="11" t="s">
        <v>223</v>
      </c>
    </row>
    <row r="1547" spans="1:6">
      <c r="A1547" s="10">
        <v>1545</v>
      </c>
      <c r="B1547" s="11" t="s">
        <v>1385</v>
      </c>
      <c r="C1547" s="12" t="s">
        <v>1398</v>
      </c>
      <c r="D1547" s="13">
        <v>2201040325</v>
      </c>
      <c r="E1547" s="12" t="s">
        <v>1558</v>
      </c>
      <c r="F1547" s="11" t="s">
        <v>223</v>
      </c>
    </row>
    <row r="1548" spans="1:6">
      <c r="A1548" s="10">
        <v>1546</v>
      </c>
      <c r="B1548" s="11" t="s">
        <v>1385</v>
      </c>
      <c r="C1548" s="12" t="s">
        <v>1398</v>
      </c>
      <c r="D1548" s="13">
        <v>2201040327</v>
      </c>
      <c r="E1548" s="12" t="s">
        <v>1559</v>
      </c>
      <c r="F1548" s="11" t="s">
        <v>223</v>
      </c>
    </row>
    <row r="1549" spans="1:6">
      <c r="A1549" s="10">
        <v>1547</v>
      </c>
      <c r="B1549" s="11" t="s">
        <v>1385</v>
      </c>
      <c r="C1549" s="12" t="s">
        <v>1398</v>
      </c>
      <c r="D1549" s="13">
        <v>2201040405</v>
      </c>
      <c r="E1549" s="12" t="s">
        <v>1560</v>
      </c>
      <c r="F1549" s="11" t="s">
        <v>223</v>
      </c>
    </row>
    <row r="1550" spans="1:6">
      <c r="A1550" s="10">
        <v>1548</v>
      </c>
      <c r="B1550" s="11" t="s">
        <v>1385</v>
      </c>
      <c r="C1550" s="12" t="s">
        <v>1398</v>
      </c>
      <c r="D1550" s="13">
        <v>2201040407</v>
      </c>
      <c r="E1550" s="12" t="s">
        <v>1561</v>
      </c>
      <c r="F1550" s="11" t="s">
        <v>223</v>
      </c>
    </row>
    <row r="1551" spans="1:6">
      <c r="A1551" s="10">
        <v>1549</v>
      </c>
      <c r="B1551" s="11" t="s">
        <v>1385</v>
      </c>
      <c r="C1551" s="12" t="s">
        <v>1398</v>
      </c>
      <c r="D1551" s="13">
        <v>2201040408</v>
      </c>
      <c r="E1551" s="12" t="s">
        <v>1562</v>
      </c>
      <c r="F1551" s="11" t="s">
        <v>223</v>
      </c>
    </row>
    <row r="1552" spans="1:6">
      <c r="A1552" s="10">
        <v>1550</v>
      </c>
      <c r="B1552" s="11" t="s">
        <v>1385</v>
      </c>
      <c r="C1552" s="12" t="s">
        <v>1398</v>
      </c>
      <c r="D1552" s="13">
        <v>2201040411</v>
      </c>
      <c r="E1552" s="12" t="s">
        <v>1563</v>
      </c>
      <c r="F1552" s="11" t="s">
        <v>223</v>
      </c>
    </row>
    <row r="1553" spans="1:6">
      <c r="A1553" s="10">
        <v>1551</v>
      </c>
      <c r="B1553" s="11" t="s">
        <v>1385</v>
      </c>
      <c r="C1553" s="12" t="s">
        <v>1398</v>
      </c>
      <c r="D1553" s="13">
        <v>2201040415</v>
      </c>
      <c r="E1553" s="12" t="s">
        <v>1564</v>
      </c>
      <c r="F1553" s="11" t="s">
        <v>223</v>
      </c>
    </row>
    <row r="1554" spans="1:6">
      <c r="A1554" s="10">
        <v>1552</v>
      </c>
      <c r="B1554" s="11" t="s">
        <v>1385</v>
      </c>
      <c r="C1554" s="12" t="s">
        <v>1398</v>
      </c>
      <c r="D1554" s="13">
        <v>2201040416</v>
      </c>
      <c r="E1554" s="12" t="s">
        <v>1565</v>
      </c>
      <c r="F1554" s="11" t="s">
        <v>223</v>
      </c>
    </row>
    <row r="1555" spans="1:6">
      <c r="A1555" s="10">
        <v>1553</v>
      </c>
      <c r="B1555" s="11" t="s">
        <v>1385</v>
      </c>
      <c r="C1555" s="12" t="s">
        <v>1398</v>
      </c>
      <c r="D1555" s="13">
        <v>2201040417</v>
      </c>
      <c r="E1555" s="12" t="s">
        <v>1566</v>
      </c>
      <c r="F1555" s="11" t="s">
        <v>223</v>
      </c>
    </row>
    <row r="1556" spans="1:6">
      <c r="A1556" s="10">
        <v>1554</v>
      </c>
      <c r="B1556" s="11" t="s">
        <v>1385</v>
      </c>
      <c r="C1556" s="12" t="s">
        <v>1398</v>
      </c>
      <c r="D1556" s="13">
        <v>2201040419</v>
      </c>
      <c r="E1556" s="12" t="s">
        <v>1567</v>
      </c>
      <c r="F1556" s="11" t="s">
        <v>223</v>
      </c>
    </row>
    <row r="1557" spans="1:6">
      <c r="A1557" s="10">
        <v>1555</v>
      </c>
      <c r="B1557" s="11" t="s">
        <v>1385</v>
      </c>
      <c r="C1557" s="12" t="s">
        <v>1398</v>
      </c>
      <c r="D1557" s="13">
        <v>2201040424</v>
      </c>
      <c r="E1557" s="12" t="s">
        <v>1568</v>
      </c>
      <c r="F1557" s="11" t="s">
        <v>223</v>
      </c>
    </row>
    <row r="1558" spans="1:6">
      <c r="A1558" s="10">
        <v>1556</v>
      </c>
      <c r="B1558" s="11" t="s">
        <v>1385</v>
      </c>
      <c r="C1558" s="12" t="s">
        <v>1402</v>
      </c>
      <c r="D1558" s="13">
        <v>2201050102</v>
      </c>
      <c r="E1558" s="12" t="s">
        <v>1569</v>
      </c>
      <c r="F1558" s="11" t="s">
        <v>223</v>
      </c>
    </row>
    <row r="1559" spans="1:6">
      <c r="A1559" s="10">
        <v>1557</v>
      </c>
      <c r="B1559" s="11" t="s">
        <v>1385</v>
      </c>
      <c r="C1559" s="12" t="s">
        <v>1402</v>
      </c>
      <c r="D1559" s="13">
        <v>2201050105</v>
      </c>
      <c r="E1559" s="12" t="s">
        <v>1570</v>
      </c>
      <c r="F1559" s="11" t="s">
        <v>223</v>
      </c>
    </row>
    <row r="1560" spans="1:6">
      <c r="A1560" s="10">
        <v>1558</v>
      </c>
      <c r="B1560" s="11" t="s">
        <v>1385</v>
      </c>
      <c r="C1560" s="12" t="s">
        <v>1402</v>
      </c>
      <c r="D1560" s="13">
        <v>2201050106</v>
      </c>
      <c r="E1560" s="12" t="s">
        <v>1571</v>
      </c>
      <c r="F1560" s="11" t="s">
        <v>223</v>
      </c>
    </row>
    <row r="1561" spans="1:6">
      <c r="A1561" s="10">
        <v>1559</v>
      </c>
      <c r="B1561" s="11" t="s">
        <v>1385</v>
      </c>
      <c r="C1561" s="12" t="s">
        <v>1402</v>
      </c>
      <c r="D1561" s="13">
        <v>2201050112</v>
      </c>
      <c r="E1561" s="12" t="s">
        <v>1572</v>
      </c>
      <c r="F1561" s="11" t="s">
        <v>223</v>
      </c>
    </row>
    <row r="1562" spans="1:6">
      <c r="A1562" s="10">
        <v>1560</v>
      </c>
      <c r="B1562" s="11" t="s">
        <v>1385</v>
      </c>
      <c r="C1562" s="12" t="s">
        <v>1402</v>
      </c>
      <c r="D1562" s="13">
        <v>2201050117</v>
      </c>
      <c r="E1562" s="12" t="s">
        <v>1573</v>
      </c>
      <c r="F1562" s="11" t="s">
        <v>223</v>
      </c>
    </row>
    <row r="1563" spans="1:6">
      <c r="A1563" s="10">
        <v>1561</v>
      </c>
      <c r="B1563" s="11" t="s">
        <v>1385</v>
      </c>
      <c r="C1563" s="12" t="s">
        <v>1402</v>
      </c>
      <c r="D1563" s="13">
        <v>2201050131</v>
      </c>
      <c r="E1563" s="12" t="s">
        <v>1574</v>
      </c>
      <c r="F1563" s="11" t="s">
        <v>223</v>
      </c>
    </row>
    <row r="1564" spans="1:6">
      <c r="A1564" s="10">
        <v>1562</v>
      </c>
      <c r="B1564" s="11" t="s">
        <v>1385</v>
      </c>
      <c r="C1564" s="12" t="s">
        <v>1402</v>
      </c>
      <c r="D1564" s="13">
        <v>2201050202</v>
      </c>
      <c r="E1564" s="12" t="s">
        <v>1575</v>
      </c>
      <c r="F1564" s="11" t="s">
        <v>223</v>
      </c>
    </row>
    <row r="1565" spans="1:6">
      <c r="A1565" s="10">
        <v>1563</v>
      </c>
      <c r="B1565" s="11" t="s">
        <v>1385</v>
      </c>
      <c r="C1565" s="12" t="s">
        <v>1402</v>
      </c>
      <c r="D1565" s="13">
        <v>2201050204</v>
      </c>
      <c r="E1565" s="12" t="s">
        <v>1576</v>
      </c>
      <c r="F1565" s="11" t="s">
        <v>223</v>
      </c>
    </row>
    <row r="1566" spans="1:6">
      <c r="A1566" s="10">
        <v>1564</v>
      </c>
      <c r="B1566" s="11" t="s">
        <v>1385</v>
      </c>
      <c r="C1566" s="12" t="s">
        <v>1402</v>
      </c>
      <c r="D1566" s="13">
        <v>2201050208</v>
      </c>
      <c r="E1566" s="12" t="s">
        <v>1577</v>
      </c>
      <c r="F1566" s="11" t="s">
        <v>223</v>
      </c>
    </row>
    <row r="1567" spans="1:6">
      <c r="A1567" s="10">
        <v>1565</v>
      </c>
      <c r="B1567" s="11" t="s">
        <v>1385</v>
      </c>
      <c r="C1567" s="12" t="s">
        <v>1402</v>
      </c>
      <c r="D1567" s="13">
        <v>2201050214</v>
      </c>
      <c r="E1567" s="12" t="s">
        <v>1578</v>
      </c>
      <c r="F1567" s="11" t="s">
        <v>223</v>
      </c>
    </row>
    <row r="1568" spans="1:6">
      <c r="A1568" s="10">
        <v>1566</v>
      </c>
      <c r="B1568" s="11" t="s">
        <v>1385</v>
      </c>
      <c r="C1568" s="12" t="s">
        <v>1402</v>
      </c>
      <c r="D1568" s="13">
        <v>2201050217</v>
      </c>
      <c r="E1568" s="12" t="s">
        <v>1579</v>
      </c>
      <c r="F1568" s="11" t="s">
        <v>223</v>
      </c>
    </row>
    <row r="1569" spans="1:6">
      <c r="A1569" s="10">
        <v>1567</v>
      </c>
      <c r="B1569" s="11" t="s">
        <v>1385</v>
      </c>
      <c r="C1569" s="12" t="s">
        <v>1402</v>
      </c>
      <c r="D1569" s="13">
        <v>2201050226</v>
      </c>
      <c r="E1569" s="12" t="s">
        <v>1580</v>
      </c>
      <c r="F1569" s="11" t="s">
        <v>223</v>
      </c>
    </row>
    <row r="1570" spans="1:6">
      <c r="A1570" s="10">
        <v>1568</v>
      </c>
      <c r="B1570" s="11" t="s">
        <v>1385</v>
      </c>
      <c r="C1570" s="12" t="s">
        <v>1402</v>
      </c>
      <c r="D1570" s="13">
        <v>2201050229</v>
      </c>
      <c r="E1570" s="12" t="s">
        <v>1581</v>
      </c>
      <c r="F1570" s="11" t="s">
        <v>223</v>
      </c>
    </row>
    <row r="1571" spans="1:6">
      <c r="A1571" s="10">
        <v>1569</v>
      </c>
      <c r="B1571" s="11" t="s">
        <v>1385</v>
      </c>
      <c r="C1571" s="12" t="s">
        <v>1402</v>
      </c>
      <c r="D1571" s="13">
        <v>2201050304</v>
      </c>
      <c r="E1571" s="12" t="s">
        <v>1582</v>
      </c>
      <c r="F1571" s="11" t="s">
        <v>223</v>
      </c>
    </row>
    <row r="1572" spans="1:6">
      <c r="A1572" s="10">
        <v>1570</v>
      </c>
      <c r="B1572" s="11" t="s">
        <v>1385</v>
      </c>
      <c r="C1572" s="12" t="s">
        <v>1410</v>
      </c>
      <c r="D1572" s="13">
        <v>2201020105</v>
      </c>
      <c r="E1572" s="12" t="s">
        <v>1583</v>
      </c>
      <c r="F1572" s="11" t="s">
        <v>223</v>
      </c>
    </row>
    <row r="1573" spans="1:6">
      <c r="A1573" s="10">
        <v>1571</v>
      </c>
      <c r="B1573" s="11" t="s">
        <v>1385</v>
      </c>
      <c r="C1573" s="12" t="s">
        <v>1410</v>
      </c>
      <c r="D1573" s="13">
        <v>2201020114</v>
      </c>
      <c r="E1573" s="12" t="s">
        <v>1584</v>
      </c>
      <c r="F1573" s="11" t="s">
        <v>223</v>
      </c>
    </row>
    <row r="1574" spans="1:6">
      <c r="A1574" s="10">
        <v>1572</v>
      </c>
      <c r="B1574" s="11" t="s">
        <v>1385</v>
      </c>
      <c r="C1574" s="12" t="s">
        <v>1410</v>
      </c>
      <c r="D1574" s="13">
        <v>2201020116</v>
      </c>
      <c r="E1574" s="12" t="s">
        <v>1585</v>
      </c>
      <c r="F1574" s="11" t="s">
        <v>223</v>
      </c>
    </row>
    <row r="1575" spans="1:6">
      <c r="A1575" s="10">
        <v>1573</v>
      </c>
      <c r="B1575" s="11" t="s">
        <v>1385</v>
      </c>
      <c r="C1575" s="12" t="s">
        <v>1410</v>
      </c>
      <c r="D1575" s="13">
        <v>2201020121</v>
      </c>
      <c r="E1575" s="12" t="s">
        <v>1586</v>
      </c>
      <c r="F1575" s="11" t="s">
        <v>223</v>
      </c>
    </row>
    <row r="1576" spans="1:6">
      <c r="A1576" s="10">
        <v>1574</v>
      </c>
      <c r="B1576" s="11" t="s">
        <v>1385</v>
      </c>
      <c r="C1576" s="12" t="s">
        <v>1410</v>
      </c>
      <c r="D1576" s="13">
        <v>2201020203</v>
      </c>
      <c r="E1576" s="12" t="s">
        <v>1587</v>
      </c>
      <c r="F1576" s="11" t="s">
        <v>223</v>
      </c>
    </row>
    <row r="1577" spans="1:6">
      <c r="A1577" s="10">
        <v>1575</v>
      </c>
      <c r="B1577" s="11" t="s">
        <v>1385</v>
      </c>
      <c r="C1577" s="12" t="s">
        <v>1410</v>
      </c>
      <c r="D1577" s="13">
        <v>2201020215</v>
      </c>
      <c r="E1577" s="12" t="s">
        <v>1588</v>
      </c>
      <c r="F1577" s="11" t="s">
        <v>223</v>
      </c>
    </row>
    <row r="1578" spans="1:6">
      <c r="A1578" s="10">
        <v>1576</v>
      </c>
      <c r="B1578" s="11" t="s">
        <v>1385</v>
      </c>
      <c r="C1578" s="12" t="s">
        <v>1410</v>
      </c>
      <c r="D1578" s="13">
        <v>2201020302</v>
      </c>
      <c r="E1578" s="12" t="s">
        <v>1589</v>
      </c>
      <c r="F1578" s="11" t="s">
        <v>223</v>
      </c>
    </row>
    <row r="1579" spans="1:6">
      <c r="A1579" s="10">
        <v>1577</v>
      </c>
      <c r="B1579" s="11" t="s">
        <v>1385</v>
      </c>
      <c r="C1579" s="12" t="s">
        <v>1410</v>
      </c>
      <c r="D1579" s="13">
        <v>2201020307</v>
      </c>
      <c r="E1579" s="12" t="s">
        <v>1590</v>
      </c>
      <c r="F1579" s="11" t="s">
        <v>223</v>
      </c>
    </row>
    <row r="1580" spans="1:6">
      <c r="A1580" s="10">
        <v>1578</v>
      </c>
      <c r="B1580" s="11" t="s">
        <v>1385</v>
      </c>
      <c r="C1580" s="12" t="s">
        <v>1410</v>
      </c>
      <c r="D1580" s="13">
        <v>2201020308</v>
      </c>
      <c r="E1580" s="12" t="s">
        <v>1591</v>
      </c>
      <c r="F1580" s="11" t="s">
        <v>223</v>
      </c>
    </row>
    <row r="1581" spans="1:6">
      <c r="A1581" s="10">
        <v>1579</v>
      </c>
      <c r="B1581" s="11" t="s">
        <v>1385</v>
      </c>
      <c r="C1581" s="12" t="s">
        <v>1410</v>
      </c>
      <c r="D1581" s="13">
        <v>2201020309</v>
      </c>
      <c r="E1581" s="12" t="s">
        <v>1592</v>
      </c>
      <c r="F1581" s="11" t="s">
        <v>223</v>
      </c>
    </row>
    <row r="1582" spans="1:6">
      <c r="A1582" s="10">
        <v>1580</v>
      </c>
      <c r="B1582" s="11" t="s">
        <v>1385</v>
      </c>
      <c r="C1582" s="12" t="s">
        <v>1410</v>
      </c>
      <c r="D1582" s="13">
        <v>2201020311</v>
      </c>
      <c r="E1582" s="12" t="s">
        <v>1593</v>
      </c>
      <c r="F1582" s="11" t="s">
        <v>223</v>
      </c>
    </row>
    <row r="1583" spans="1:6">
      <c r="A1583" s="10">
        <v>1581</v>
      </c>
      <c r="B1583" s="11" t="s">
        <v>1385</v>
      </c>
      <c r="C1583" s="12" t="s">
        <v>1410</v>
      </c>
      <c r="D1583" s="13">
        <v>2201020319</v>
      </c>
      <c r="E1583" s="12" t="s">
        <v>1594</v>
      </c>
      <c r="F1583" s="11" t="s">
        <v>223</v>
      </c>
    </row>
    <row r="1584" spans="1:6">
      <c r="A1584" s="10">
        <v>1582</v>
      </c>
      <c r="B1584" s="11" t="s">
        <v>1385</v>
      </c>
      <c r="C1584" s="12" t="s">
        <v>1412</v>
      </c>
      <c r="D1584" s="13">
        <v>2201030115</v>
      </c>
      <c r="E1584" s="12" t="s">
        <v>1595</v>
      </c>
      <c r="F1584" s="11" t="s">
        <v>223</v>
      </c>
    </row>
    <row r="1585" spans="1:6">
      <c r="A1585" s="10">
        <v>1583</v>
      </c>
      <c r="B1585" s="11" t="s">
        <v>1385</v>
      </c>
      <c r="C1585" s="12" t="s">
        <v>1412</v>
      </c>
      <c r="D1585" s="13">
        <v>2201030204</v>
      </c>
      <c r="E1585" s="12" t="s">
        <v>1596</v>
      </c>
      <c r="F1585" s="11" t="s">
        <v>223</v>
      </c>
    </row>
    <row r="1586" spans="1:6">
      <c r="A1586" s="10">
        <v>1584</v>
      </c>
      <c r="B1586" s="11" t="s">
        <v>1385</v>
      </c>
      <c r="C1586" s="12" t="s">
        <v>1412</v>
      </c>
      <c r="D1586" s="13">
        <v>2201030206</v>
      </c>
      <c r="E1586" s="12" t="s">
        <v>1597</v>
      </c>
      <c r="F1586" s="11" t="s">
        <v>223</v>
      </c>
    </row>
    <row r="1587" spans="1:6">
      <c r="A1587" s="10">
        <v>1585</v>
      </c>
      <c r="B1587" s="11" t="s">
        <v>1385</v>
      </c>
      <c r="C1587" s="12" t="s">
        <v>1386</v>
      </c>
      <c r="D1587" s="13">
        <v>2101010113</v>
      </c>
      <c r="E1587" s="12" t="s">
        <v>1598</v>
      </c>
      <c r="F1587" s="11" t="s">
        <v>10</v>
      </c>
    </row>
    <row r="1588" spans="1:6">
      <c r="A1588" s="10">
        <v>1586</v>
      </c>
      <c r="B1588" s="11" t="s">
        <v>1385</v>
      </c>
      <c r="C1588" s="12" t="s">
        <v>1386</v>
      </c>
      <c r="D1588" s="13">
        <v>2101010130</v>
      </c>
      <c r="E1588" s="12" t="s">
        <v>1599</v>
      </c>
      <c r="F1588" s="11" t="s">
        <v>10</v>
      </c>
    </row>
    <row r="1589" spans="1:6">
      <c r="A1589" s="10">
        <v>1587</v>
      </c>
      <c r="B1589" s="11" t="s">
        <v>1385</v>
      </c>
      <c r="C1589" s="12" t="s">
        <v>1386</v>
      </c>
      <c r="D1589" s="13">
        <v>2101010204</v>
      </c>
      <c r="E1589" s="12" t="s">
        <v>1600</v>
      </c>
      <c r="F1589" s="11" t="s">
        <v>10</v>
      </c>
    </row>
    <row r="1590" spans="1:6">
      <c r="A1590" s="10">
        <v>1588</v>
      </c>
      <c r="B1590" s="11" t="s">
        <v>1385</v>
      </c>
      <c r="C1590" s="12" t="s">
        <v>1386</v>
      </c>
      <c r="D1590" s="13">
        <v>2101010209</v>
      </c>
      <c r="E1590" s="12" t="s">
        <v>169</v>
      </c>
      <c r="F1590" s="11" t="s">
        <v>10</v>
      </c>
    </row>
    <row r="1591" spans="1:6">
      <c r="A1591" s="10">
        <v>1589</v>
      </c>
      <c r="B1591" s="11" t="s">
        <v>1385</v>
      </c>
      <c r="C1591" s="12" t="s">
        <v>1386</v>
      </c>
      <c r="D1591" s="13">
        <v>2101010213</v>
      </c>
      <c r="E1591" s="12" t="s">
        <v>1601</v>
      </c>
      <c r="F1591" s="11" t="s">
        <v>10</v>
      </c>
    </row>
    <row r="1592" spans="1:6">
      <c r="A1592" s="10">
        <v>1590</v>
      </c>
      <c r="B1592" s="11" t="s">
        <v>1385</v>
      </c>
      <c r="C1592" s="12" t="s">
        <v>1386</v>
      </c>
      <c r="D1592" s="13">
        <v>2101010223</v>
      </c>
      <c r="E1592" s="12" t="s">
        <v>1602</v>
      </c>
      <c r="F1592" s="11" t="s">
        <v>10</v>
      </c>
    </row>
    <row r="1593" spans="1:6">
      <c r="A1593" s="10">
        <v>1591</v>
      </c>
      <c r="B1593" s="11" t="s">
        <v>1385</v>
      </c>
      <c r="C1593" s="12" t="s">
        <v>1386</v>
      </c>
      <c r="D1593" s="13">
        <v>2101010225</v>
      </c>
      <c r="E1593" s="12" t="s">
        <v>1603</v>
      </c>
      <c r="F1593" s="11" t="s">
        <v>10</v>
      </c>
    </row>
    <row r="1594" spans="1:6">
      <c r="A1594" s="10">
        <v>1592</v>
      </c>
      <c r="B1594" s="11" t="s">
        <v>1385</v>
      </c>
      <c r="C1594" s="12" t="s">
        <v>1386</v>
      </c>
      <c r="D1594" s="13">
        <v>2101010313</v>
      </c>
      <c r="E1594" s="12" t="s">
        <v>1604</v>
      </c>
      <c r="F1594" s="11" t="s">
        <v>10</v>
      </c>
    </row>
    <row r="1595" spans="1:6">
      <c r="A1595" s="10">
        <v>1593</v>
      </c>
      <c r="B1595" s="11" t="s">
        <v>1385</v>
      </c>
      <c r="C1595" s="12" t="s">
        <v>1386</v>
      </c>
      <c r="D1595" s="13">
        <v>2101010321</v>
      </c>
      <c r="E1595" s="12" t="s">
        <v>1605</v>
      </c>
      <c r="F1595" s="11" t="s">
        <v>10</v>
      </c>
    </row>
    <row r="1596" spans="1:6">
      <c r="A1596" s="10">
        <v>1594</v>
      </c>
      <c r="B1596" s="11" t="s">
        <v>1385</v>
      </c>
      <c r="C1596" s="12" t="s">
        <v>1386</v>
      </c>
      <c r="D1596" s="13">
        <v>2101010326</v>
      </c>
      <c r="E1596" s="12" t="s">
        <v>1606</v>
      </c>
      <c r="F1596" s="11" t="s">
        <v>10</v>
      </c>
    </row>
    <row r="1597" spans="1:6">
      <c r="A1597" s="10">
        <v>1595</v>
      </c>
      <c r="B1597" s="11" t="s">
        <v>1385</v>
      </c>
      <c r="C1597" s="12" t="s">
        <v>1386</v>
      </c>
      <c r="D1597" s="13">
        <v>2101010416</v>
      </c>
      <c r="E1597" s="12" t="s">
        <v>1607</v>
      </c>
      <c r="F1597" s="11" t="s">
        <v>10</v>
      </c>
    </row>
    <row r="1598" spans="1:6">
      <c r="A1598" s="10">
        <v>1596</v>
      </c>
      <c r="B1598" s="11" t="s">
        <v>1385</v>
      </c>
      <c r="C1598" s="12" t="s">
        <v>1386</v>
      </c>
      <c r="D1598" s="13">
        <v>2101010429</v>
      </c>
      <c r="E1598" s="12" t="s">
        <v>1608</v>
      </c>
      <c r="F1598" s="11" t="s">
        <v>10</v>
      </c>
    </row>
    <row r="1599" spans="1:6">
      <c r="A1599" s="10">
        <v>1597</v>
      </c>
      <c r="B1599" s="11" t="s">
        <v>1385</v>
      </c>
      <c r="C1599" s="12" t="s">
        <v>1386</v>
      </c>
      <c r="D1599" s="13">
        <v>2101010504</v>
      </c>
      <c r="E1599" s="12" t="s">
        <v>1609</v>
      </c>
      <c r="F1599" s="11" t="s">
        <v>10</v>
      </c>
    </row>
    <row r="1600" spans="1:6">
      <c r="A1600" s="10">
        <v>1598</v>
      </c>
      <c r="B1600" s="11" t="s">
        <v>1385</v>
      </c>
      <c r="C1600" s="12" t="s">
        <v>1386</v>
      </c>
      <c r="D1600" s="13">
        <v>2101010506</v>
      </c>
      <c r="E1600" s="12" t="s">
        <v>1610</v>
      </c>
      <c r="F1600" s="11" t="s">
        <v>10</v>
      </c>
    </row>
    <row r="1601" spans="1:6">
      <c r="A1601" s="10">
        <v>1599</v>
      </c>
      <c r="B1601" s="11" t="s">
        <v>1385</v>
      </c>
      <c r="C1601" s="12" t="s">
        <v>1386</v>
      </c>
      <c r="D1601" s="13">
        <v>2101010513</v>
      </c>
      <c r="E1601" s="12" t="s">
        <v>1611</v>
      </c>
      <c r="F1601" s="11" t="s">
        <v>10</v>
      </c>
    </row>
    <row r="1602" spans="1:6">
      <c r="A1602" s="10">
        <v>1600</v>
      </c>
      <c r="B1602" s="11" t="s">
        <v>1385</v>
      </c>
      <c r="C1602" s="12" t="s">
        <v>1386</v>
      </c>
      <c r="D1602" s="13">
        <v>2101010606</v>
      </c>
      <c r="E1602" s="12" t="s">
        <v>1612</v>
      </c>
      <c r="F1602" s="11" t="s">
        <v>10</v>
      </c>
    </row>
    <row r="1603" spans="1:6">
      <c r="A1603" s="10">
        <v>1601</v>
      </c>
      <c r="B1603" s="11" t="s">
        <v>1385</v>
      </c>
      <c r="C1603" s="12" t="s">
        <v>1386</v>
      </c>
      <c r="D1603" s="13">
        <v>2101010619</v>
      </c>
      <c r="E1603" s="12" t="s">
        <v>1613</v>
      </c>
      <c r="F1603" s="11" t="s">
        <v>10</v>
      </c>
    </row>
    <row r="1604" spans="1:6">
      <c r="A1604" s="10">
        <v>1602</v>
      </c>
      <c r="B1604" s="11" t="s">
        <v>1385</v>
      </c>
      <c r="C1604" s="12" t="s">
        <v>1386</v>
      </c>
      <c r="D1604" s="13">
        <v>2101010704</v>
      </c>
      <c r="E1604" s="12" t="s">
        <v>1614</v>
      </c>
      <c r="F1604" s="11" t="s">
        <v>10</v>
      </c>
    </row>
    <row r="1605" spans="1:6">
      <c r="A1605" s="10">
        <v>1603</v>
      </c>
      <c r="B1605" s="11" t="s">
        <v>1385</v>
      </c>
      <c r="C1605" s="12" t="s">
        <v>1386</v>
      </c>
      <c r="D1605" s="13">
        <v>2101010708</v>
      </c>
      <c r="E1605" s="12" t="s">
        <v>1615</v>
      </c>
      <c r="F1605" s="11" t="s">
        <v>10</v>
      </c>
    </row>
    <row r="1606" spans="1:6">
      <c r="A1606" s="10">
        <v>1604</v>
      </c>
      <c r="B1606" s="11" t="s">
        <v>1385</v>
      </c>
      <c r="C1606" s="12" t="s">
        <v>1386</v>
      </c>
      <c r="D1606" s="13">
        <v>2101010719</v>
      </c>
      <c r="E1606" s="12" t="s">
        <v>1616</v>
      </c>
      <c r="F1606" s="11" t="s">
        <v>10</v>
      </c>
    </row>
    <row r="1607" spans="1:6">
      <c r="A1607" s="10">
        <v>1605</v>
      </c>
      <c r="B1607" s="11" t="s">
        <v>1385</v>
      </c>
      <c r="C1607" s="12" t="s">
        <v>1386</v>
      </c>
      <c r="D1607" s="13">
        <v>2101010722</v>
      </c>
      <c r="E1607" s="12" t="s">
        <v>1617</v>
      </c>
      <c r="F1607" s="11" t="s">
        <v>10</v>
      </c>
    </row>
    <row r="1608" spans="1:6">
      <c r="A1608" s="10">
        <v>1606</v>
      </c>
      <c r="B1608" s="11" t="s">
        <v>1385</v>
      </c>
      <c r="C1608" s="12" t="s">
        <v>1386</v>
      </c>
      <c r="D1608" s="13">
        <v>2101010730</v>
      </c>
      <c r="E1608" s="12" t="s">
        <v>1618</v>
      </c>
      <c r="F1608" s="11" t="s">
        <v>10</v>
      </c>
    </row>
    <row r="1609" spans="1:6">
      <c r="A1609" s="10">
        <v>1607</v>
      </c>
      <c r="B1609" s="11" t="s">
        <v>1385</v>
      </c>
      <c r="C1609" s="12" t="s">
        <v>1386</v>
      </c>
      <c r="D1609" s="13">
        <v>2101010808</v>
      </c>
      <c r="E1609" s="12" t="s">
        <v>1619</v>
      </c>
      <c r="F1609" s="11" t="s">
        <v>10</v>
      </c>
    </row>
    <row r="1610" spans="1:6">
      <c r="A1610" s="10">
        <v>1608</v>
      </c>
      <c r="B1610" s="11" t="s">
        <v>1385</v>
      </c>
      <c r="C1610" s="12" t="s">
        <v>1386</v>
      </c>
      <c r="D1610" s="13">
        <v>2101010816</v>
      </c>
      <c r="E1610" s="12" t="s">
        <v>1620</v>
      </c>
      <c r="F1610" s="11" t="s">
        <v>10</v>
      </c>
    </row>
    <row r="1611" spans="1:6">
      <c r="A1611" s="10">
        <v>1609</v>
      </c>
      <c r="B1611" s="11" t="s">
        <v>1385</v>
      </c>
      <c r="C1611" s="12" t="s">
        <v>1386</v>
      </c>
      <c r="D1611" s="13">
        <v>2101010824</v>
      </c>
      <c r="E1611" s="12" t="s">
        <v>1621</v>
      </c>
      <c r="F1611" s="11" t="s">
        <v>10</v>
      </c>
    </row>
    <row r="1612" spans="1:6">
      <c r="A1612" s="10">
        <v>1610</v>
      </c>
      <c r="B1612" s="11" t="s">
        <v>1385</v>
      </c>
      <c r="C1612" s="12" t="s">
        <v>1386</v>
      </c>
      <c r="D1612" s="13">
        <v>2101010826</v>
      </c>
      <c r="E1612" s="12" t="s">
        <v>1622</v>
      </c>
      <c r="F1612" s="11" t="s">
        <v>10</v>
      </c>
    </row>
    <row r="1613" spans="1:6">
      <c r="A1613" s="10">
        <v>1611</v>
      </c>
      <c r="B1613" s="11" t="s">
        <v>1385</v>
      </c>
      <c r="C1613" s="12" t="s">
        <v>1386</v>
      </c>
      <c r="D1613" s="13">
        <v>2101010907</v>
      </c>
      <c r="E1613" s="12" t="s">
        <v>1623</v>
      </c>
      <c r="F1613" s="11" t="s">
        <v>10</v>
      </c>
    </row>
    <row r="1614" spans="1:6">
      <c r="A1614" s="10">
        <v>1612</v>
      </c>
      <c r="B1614" s="11" t="s">
        <v>1385</v>
      </c>
      <c r="C1614" s="12" t="s">
        <v>1386</v>
      </c>
      <c r="D1614" s="13">
        <v>2101050327</v>
      </c>
      <c r="E1614" s="12" t="s">
        <v>1624</v>
      </c>
      <c r="F1614" s="11" t="s">
        <v>10</v>
      </c>
    </row>
    <row r="1615" spans="1:6">
      <c r="A1615" s="10">
        <v>1613</v>
      </c>
      <c r="B1615" s="11" t="s">
        <v>1385</v>
      </c>
      <c r="C1615" s="12" t="s">
        <v>1386</v>
      </c>
      <c r="D1615" s="13">
        <v>2102040218</v>
      </c>
      <c r="E1615" s="12" t="s">
        <v>1625</v>
      </c>
      <c r="F1615" s="11" t="s">
        <v>10</v>
      </c>
    </row>
    <row r="1616" spans="1:6">
      <c r="A1616" s="10">
        <v>1614</v>
      </c>
      <c r="B1616" s="11" t="s">
        <v>1385</v>
      </c>
      <c r="C1616" s="12" t="s">
        <v>1398</v>
      </c>
      <c r="D1616" s="13">
        <v>2008010315</v>
      </c>
      <c r="E1616" s="12" t="s">
        <v>1626</v>
      </c>
      <c r="F1616" s="11" t="s">
        <v>10</v>
      </c>
    </row>
    <row r="1617" spans="1:6">
      <c r="A1617" s="10">
        <v>1615</v>
      </c>
      <c r="B1617" s="11" t="s">
        <v>1385</v>
      </c>
      <c r="C1617" s="12" t="s">
        <v>1398</v>
      </c>
      <c r="D1617" s="13">
        <v>2101040110</v>
      </c>
      <c r="E1617" s="12" t="s">
        <v>1627</v>
      </c>
      <c r="F1617" s="11" t="s">
        <v>10</v>
      </c>
    </row>
    <row r="1618" spans="1:6">
      <c r="A1618" s="10">
        <v>1616</v>
      </c>
      <c r="B1618" s="11" t="s">
        <v>1385</v>
      </c>
      <c r="C1618" s="12" t="s">
        <v>1398</v>
      </c>
      <c r="D1618" s="13">
        <v>2101040202</v>
      </c>
      <c r="E1618" s="12" t="s">
        <v>1628</v>
      </c>
      <c r="F1618" s="11" t="s">
        <v>10</v>
      </c>
    </row>
    <row r="1619" spans="1:6">
      <c r="A1619" s="10">
        <v>1617</v>
      </c>
      <c r="B1619" s="11" t="s">
        <v>1385</v>
      </c>
      <c r="C1619" s="12" t="s">
        <v>1398</v>
      </c>
      <c r="D1619" s="13">
        <v>2101040217</v>
      </c>
      <c r="E1619" s="12" t="s">
        <v>1629</v>
      </c>
      <c r="F1619" s="11" t="s">
        <v>10</v>
      </c>
    </row>
    <row r="1620" spans="1:6">
      <c r="A1620" s="10">
        <v>1618</v>
      </c>
      <c r="B1620" s="11" t="s">
        <v>1385</v>
      </c>
      <c r="C1620" s="12" t="s">
        <v>1398</v>
      </c>
      <c r="D1620" s="13">
        <v>2101040322</v>
      </c>
      <c r="E1620" s="12" t="s">
        <v>1630</v>
      </c>
      <c r="F1620" s="11" t="s">
        <v>10</v>
      </c>
    </row>
    <row r="1621" spans="1:6">
      <c r="A1621" s="10">
        <v>1619</v>
      </c>
      <c r="B1621" s="11" t="s">
        <v>1385</v>
      </c>
      <c r="C1621" s="12" t="s">
        <v>1402</v>
      </c>
      <c r="D1621" s="13">
        <v>2101050111</v>
      </c>
      <c r="E1621" s="12" t="s">
        <v>156</v>
      </c>
      <c r="F1621" s="11" t="s">
        <v>10</v>
      </c>
    </row>
    <row r="1622" spans="1:6">
      <c r="A1622" s="10">
        <v>1620</v>
      </c>
      <c r="B1622" s="11" t="s">
        <v>1385</v>
      </c>
      <c r="C1622" s="12" t="s">
        <v>1402</v>
      </c>
      <c r="D1622" s="13">
        <v>2101050116</v>
      </c>
      <c r="E1622" s="12" t="s">
        <v>1631</v>
      </c>
      <c r="F1622" s="11" t="s">
        <v>10</v>
      </c>
    </row>
    <row r="1623" spans="1:6">
      <c r="A1623" s="10">
        <v>1621</v>
      </c>
      <c r="B1623" s="11" t="s">
        <v>1385</v>
      </c>
      <c r="C1623" s="12" t="s">
        <v>1402</v>
      </c>
      <c r="D1623" s="13">
        <v>2101050120</v>
      </c>
      <c r="E1623" s="12" t="s">
        <v>1632</v>
      </c>
      <c r="F1623" s="11" t="s">
        <v>10</v>
      </c>
    </row>
    <row r="1624" spans="1:6">
      <c r="A1624" s="10">
        <v>1622</v>
      </c>
      <c r="B1624" s="11" t="s">
        <v>1385</v>
      </c>
      <c r="C1624" s="12" t="s">
        <v>1402</v>
      </c>
      <c r="D1624" s="13">
        <v>2101050202</v>
      </c>
      <c r="E1624" s="12" t="s">
        <v>1633</v>
      </c>
      <c r="F1624" s="11" t="s">
        <v>10</v>
      </c>
    </row>
    <row r="1625" spans="1:6">
      <c r="A1625" s="10">
        <v>1623</v>
      </c>
      <c r="B1625" s="11" t="s">
        <v>1385</v>
      </c>
      <c r="C1625" s="12" t="s">
        <v>1402</v>
      </c>
      <c r="D1625" s="13">
        <v>2101050306</v>
      </c>
      <c r="E1625" s="12" t="s">
        <v>1634</v>
      </c>
      <c r="F1625" s="11" t="s">
        <v>10</v>
      </c>
    </row>
    <row r="1626" spans="1:6">
      <c r="A1626" s="10">
        <v>1624</v>
      </c>
      <c r="B1626" s="11" t="s">
        <v>1385</v>
      </c>
      <c r="C1626" s="12" t="s">
        <v>1410</v>
      </c>
      <c r="D1626" s="13">
        <v>2101020121</v>
      </c>
      <c r="E1626" s="12" t="s">
        <v>1635</v>
      </c>
      <c r="F1626" s="11" t="s">
        <v>10</v>
      </c>
    </row>
    <row r="1627" spans="1:6">
      <c r="A1627" s="10">
        <v>1625</v>
      </c>
      <c r="B1627" s="11" t="s">
        <v>1385</v>
      </c>
      <c r="C1627" s="12" t="s">
        <v>1410</v>
      </c>
      <c r="D1627" s="13">
        <v>2101020125</v>
      </c>
      <c r="E1627" s="12" t="s">
        <v>1636</v>
      </c>
      <c r="F1627" s="11" t="s">
        <v>10</v>
      </c>
    </row>
    <row r="1628" spans="1:6">
      <c r="A1628" s="10">
        <v>1626</v>
      </c>
      <c r="B1628" s="11" t="s">
        <v>1385</v>
      </c>
      <c r="C1628" s="14" t="s">
        <v>1410</v>
      </c>
      <c r="D1628" s="13">
        <v>2101020129</v>
      </c>
      <c r="E1628" s="14" t="s">
        <v>1637</v>
      </c>
      <c r="F1628" s="15" t="s">
        <v>10</v>
      </c>
    </row>
    <row r="1629" spans="1:6">
      <c r="A1629" s="10">
        <v>1627</v>
      </c>
      <c r="B1629" s="11" t="s">
        <v>1385</v>
      </c>
      <c r="C1629" s="14" t="s">
        <v>1410</v>
      </c>
      <c r="D1629" s="13">
        <v>2101020203</v>
      </c>
      <c r="E1629" s="14" t="s">
        <v>1638</v>
      </c>
      <c r="F1629" s="15" t="s">
        <v>10</v>
      </c>
    </row>
    <row r="1630" spans="1:6">
      <c r="A1630" s="10">
        <v>1628</v>
      </c>
      <c r="B1630" s="11" t="s">
        <v>1385</v>
      </c>
      <c r="C1630" s="12" t="s">
        <v>1412</v>
      </c>
      <c r="D1630" s="13">
        <v>2101030104</v>
      </c>
      <c r="E1630" s="12" t="s">
        <v>1639</v>
      </c>
      <c r="F1630" s="11" t="s">
        <v>10</v>
      </c>
    </row>
    <row r="1631" spans="1:6">
      <c r="A1631" s="10">
        <v>1629</v>
      </c>
      <c r="B1631" s="11" t="s">
        <v>1385</v>
      </c>
      <c r="C1631" s="12" t="s">
        <v>1412</v>
      </c>
      <c r="D1631" s="13">
        <v>2101030201</v>
      </c>
      <c r="E1631" s="12" t="s">
        <v>1640</v>
      </c>
      <c r="F1631" s="11" t="s">
        <v>10</v>
      </c>
    </row>
    <row r="1632" spans="1:6">
      <c r="A1632" s="10">
        <v>1630</v>
      </c>
      <c r="B1632" s="11" t="s">
        <v>1385</v>
      </c>
      <c r="C1632" s="12" t="s">
        <v>1386</v>
      </c>
      <c r="D1632" s="13">
        <v>2101010103</v>
      </c>
      <c r="E1632" s="12" t="s">
        <v>1641</v>
      </c>
      <c r="F1632" s="11" t="s">
        <v>196</v>
      </c>
    </row>
    <row r="1633" spans="1:6">
      <c r="A1633" s="10">
        <v>1631</v>
      </c>
      <c r="B1633" s="11" t="s">
        <v>1385</v>
      </c>
      <c r="C1633" s="12" t="s">
        <v>1398</v>
      </c>
      <c r="D1633" s="13">
        <v>2101040327</v>
      </c>
      <c r="E1633" s="12" t="s">
        <v>1642</v>
      </c>
      <c r="F1633" s="11" t="s">
        <v>196</v>
      </c>
    </row>
    <row r="1634" spans="1:6">
      <c r="A1634" s="10">
        <v>1632</v>
      </c>
      <c r="B1634" s="11" t="s">
        <v>1385</v>
      </c>
      <c r="C1634" s="12" t="s">
        <v>1402</v>
      </c>
      <c r="D1634" s="13">
        <v>2101050219</v>
      </c>
      <c r="E1634" s="12" t="s">
        <v>1643</v>
      </c>
      <c r="F1634" s="11" t="s">
        <v>196</v>
      </c>
    </row>
    <row r="1635" spans="1:6">
      <c r="A1635" s="10">
        <v>1633</v>
      </c>
      <c r="B1635" s="11" t="s">
        <v>1385</v>
      </c>
      <c r="C1635" s="12" t="s">
        <v>1402</v>
      </c>
      <c r="D1635" s="13">
        <v>2101050308</v>
      </c>
      <c r="E1635" s="12" t="s">
        <v>1644</v>
      </c>
      <c r="F1635" s="11" t="s">
        <v>196</v>
      </c>
    </row>
    <row r="1636" spans="1:6">
      <c r="A1636" s="10">
        <v>1634</v>
      </c>
      <c r="B1636" s="11" t="s">
        <v>1385</v>
      </c>
      <c r="C1636" s="14" t="s">
        <v>1410</v>
      </c>
      <c r="D1636" s="13">
        <v>2101020315</v>
      </c>
      <c r="E1636" s="12" t="s">
        <v>1645</v>
      </c>
      <c r="F1636" s="11" t="s">
        <v>196</v>
      </c>
    </row>
    <row r="1637" spans="1:6">
      <c r="A1637" s="10">
        <v>1635</v>
      </c>
      <c r="B1637" s="11" t="s">
        <v>1385</v>
      </c>
      <c r="C1637" s="12" t="s">
        <v>1386</v>
      </c>
      <c r="D1637" s="13">
        <v>2101010108</v>
      </c>
      <c r="E1637" s="12" t="s">
        <v>1646</v>
      </c>
      <c r="F1637" s="11" t="s">
        <v>223</v>
      </c>
    </row>
    <row r="1638" spans="1:6">
      <c r="A1638" s="10">
        <v>1636</v>
      </c>
      <c r="B1638" s="11" t="s">
        <v>1385</v>
      </c>
      <c r="C1638" s="12" t="s">
        <v>1386</v>
      </c>
      <c r="D1638" s="13">
        <v>2101010112</v>
      </c>
      <c r="E1638" s="12" t="s">
        <v>1647</v>
      </c>
      <c r="F1638" s="11" t="s">
        <v>223</v>
      </c>
    </row>
    <row r="1639" spans="1:6">
      <c r="A1639" s="10">
        <v>1637</v>
      </c>
      <c r="B1639" s="11" t="s">
        <v>1385</v>
      </c>
      <c r="C1639" s="12" t="s">
        <v>1386</v>
      </c>
      <c r="D1639" s="13">
        <v>2101010211</v>
      </c>
      <c r="E1639" s="12" t="s">
        <v>1648</v>
      </c>
      <c r="F1639" s="11" t="s">
        <v>223</v>
      </c>
    </row>
    <row r="1640" spans="1:6">
      <c r="A1640" s="10">
        <v>1638</v>
      </c>
      <c r="B1640" s="11" t="s">
        <v>1385</v>
      </c>
      <c r="C1640" s="12" t="s">
        <v>1386</v>
      </c>
      <c r="D1640" s="13">
        <v>2101010216</v>
      </c>
      <c r="E1640" s="12" t="s">
        <v>1649</v>
      </c>
      <c r="F1640" s="11" t="s">
        <v>223</v>
      </c>
    </row>
    <row r="1641" spans="1:6">
      <c r="A1641" s="10">
        <v>1639</v>
      </c>
      <c r="B1641" s="11" t="s">
        <v>1385</v>
      </c>
      <c r="C1641" s="12" t="s">
        <v>1386</v>
      </c>
      <c r="D1641" s="13">
        <v>2101010217</v>
      </c>
      <c r="E1641" s="12" t="s">
        <v>1650</v>
      </c>
      <c r="F1641" s="11" t="s">
        <v>223</v>
      </c>
    </row>
    <row r="1642" spans="1:6">
      <c r="A1642" s="10">
        <v>1640</v>
      </c>
      <c r="B1642" s="11" t="s">
        <v>1385</v>
      </c>
      <c r="C1642" s="12" t="s">
        <v>1386</v>
      </c>
      <c r="D1642" s="13">
        <v>2101010218</v>
      </c>
      <c r="E1642" s="12" t="s">
        <v>1651</v>
      </c>
      <c r="F1642" s="11" t="s">
        <v>223</v>
      </c>
    </row>
    <row r="1643" spans="1:6">
      <c r="A1643" s="10">
        <v>1641</v>
      </c>
      <c r="B1643" s="11" t="s">
        <v>1385</v>
      </c>
      <c r="C1643" s="12" t="s">
        <v>1386</v>
      </c>
      <c r="D1643" s="13">
        <v>2101010307</v>
      </c>
      <c r="E1643" s="12" t="s">
        <v>1652</v>
      </c>
      <c r="F1643" s="11" t="s">
        <v>223</v>
      </c>
    </row>
    <row r="1644" spans="1:6">
      <c r="A1644" s="10">
        <v>1642</v>
      </c>
      <c r="B1644" s="11" t="s">
        <v>1385</v>
      </c>
      <c r="C1644" s="12" t="s">
        <v>1386</v>
      </c>
      <c r="D1644" s="13">
        <v>2101010311</v>
      </c>
      <c r="E1644" s="12" t="s">
        <v>1653</v>
      </c>
      <c r="F1644" s="11" t="s">
        <v>223</v>
      </c>
    </row>
    <row r="1645" spans="1:6">
      <c r="A1645" s="10">
        <v>1643</v>
      </c>
      <c r="B1645" s="11" t="s">
        <v>1385</v>
      </c>
      <c r="C1645" s="12" t="s">
        <v>1386</v>
      </c>
      <c r="D1645" s="13">
        <v>2101010312</v>
      </c>
      <c r="E1645" s="12" t="s">
        <v>986</v>
      </c>
      <c r="F1645" s="11" t="s">
        <v>223</v>
      </c>
    </row>
    <row r="1646" spans="1:6">
      <c r="A1646" s="10">
        <v>1644</v>
      </c>
      <c r="B1646" s="11" t="s">
        <v>1385</v>
      </c>
      <c r="C1646" s="12" t="s">
        <v>1386</v>
      </c>
      <c r="D1646" s="13">
        <v>2101010317</v>
      </c>
      <c r="E1646" s="12" t="s">
        <v>1654</v>
      </c>
      <c r="F1646" s="11" t="s">
        <v>223</v>
      </c>
    </row>
    <row r="1647" spans="1:6">
      <c r="A1647" s="10">
        <v>1645</v>
      </c>
      <c r="B1647" s="11" t="s">
        <v>1385</v>
      </c>
      <c r="C1647" s="12" t="s">
        <v>1386</v>
      </c>
      <c r="D1647" s="13">
        <v>2101010329</v>
      </c>
      <c r="E1647" s="12" t="s">
        <v>1655</v>
      </c>
      <c r="F1647" s="11" t="s">
        <v>223</v>
      </c>
    </row>
    <row r="1648" spans="1:6">
      <c r="A1648" s="10">
        <v>1646</v>
      </c>
      <c r="B1648" s="11" t="s">
        <v>1385</v>
      </c>
      <c r="C1648" s="12" t="s">
        <v>1386</v>
      </c>
      <c r="D1648" s="13">
        <v>2101010330</v>
      </c>
      <c r="E1648" s="12" t="s">
        <v>1656</v>
      </c>
      <c r="F1648" s="11" t="s">
        <v>223</v>
      </c>
    </row>
    <row r="1649" spans="1:6">
      <c r="A1649" s="10">
        <v>1647</v>
      </c>
      <c r="B1649" s="11" t="s">
        <v>1385</v>
      </c>
      <c r="C1649" s="12" t="s">
        <v>1386</v>
      </c>
      <c r="D1649" s="13">
        <v>2101010410</v>
      </c>
      <c r="E1649" s="12" t="s">
        <v>1657</v>
      </c>
      <c r="F1649" s="11" t="s">
        <v>223</v>
      </c>
    </row>
    <row r="1650" spans="1:6">
      <c r="A1650" s="10">
        <v>1648</v>
      </c>
      <c r="B1650" s="11" t="s">
        <v>1385</v>
      </c>
      <c r="C1650" s="12" t="s">
        <v>1386</v>
      </c>
      <c r="D1650" s="13">
        <v>2101010411</v>
      </c>
      <c r="E1650" s="12" t="s">
        <v>1658</v>
      </c>
      <c r="F1650" s="11" t="s">
        <v>223</v>
      </c>
    </row>
    <row r="1651" spans="1:6">
      <c r="A1651" s="10">
        <v>1649</v>
      </c>
      <c r="B1651" s="11" t="s">
        <v>1385</v>
      </c>
      <c r="C1651" s="12" t="s">
        <v>1386</v>
      </c>
      <c r="D1651" s="13" t="s">
        <v>1659</v>
      </c>
      <c r="E1651" s="12" t="s">
        <v>1660</v>
      </c>
      <c r="F1651" s="11" t="s">
        <v>223</v>
      </c>
    </row>
    <row r="1652" spans="1:6">
      <c r="A1652" s="10">
        <v>1650</v>
      </c>
      <c r="B1652" s="11" t="s">
        <v>1385</v>
      </c>
      <c r="C1652" s="12" t="s">
        <v>1386</v>
      </c>
      <c r="D1652" s="13">
        <v>2101010412</v>
      </c>
      <c r="E1652" s="12" t="s">
        <v>1661</v>
      </c>
      <c r="F1652" s="11" t="s">
        <v>223</v>
      </c>
    </row>
    <row r="1653" spans="1:6">
      <c r="A1653" s="10">
        <v>1651</v>
      </c>
      <c r="B1653" s="11" t="s">
        <v>1385</v>
      </c>
      <c r="C1653" s="12" t="s">
        <v>1386</v>
      </c>
      <c r="D1653" s="13">
        <v>2101010415</v>
      </c>
      <c r="E1653" s="12" t="s">
        <v>1662</v>
      </c>
      <c r="F1653" s="11" t="s">
        <v>223</v>
      </c>
    </row>
    <row r="1654" spans="1:6">
      <c r="A1654" s="10">
        <v>1652</v>
      </c>
      <c r="B1654" s="11" t="s">
        <v>1385</v>
      </c>
      <c r="C1654" s="12" t="s">
        <v>1386</v>
      </c>
      <c r="D1654" s="13">
        <v>2101010420</v>
      </c>
      <c r="E1654" s="12" t="s">
        <v>1663</v>
      </c>
      <c r="F1654" s="11" t="s">
        <v>223</v>
      </c>
    </row>
    <row r="1655" spans="1:6">
      <c r="A1655" s="10">
        <v>1653</v>
      </c>
      <c r="B1655" s="11" t="s">
        <v>1385</v>
      </c>
      <c r="C1655" s="12" t="s">
        <v>1386</v>
      </c>
      <c r="D1655" s="13">
        <v>2101010423</v>
      </c>
      <c r="E1655" s="12" t="s">
        <v>1664</v>
      </c>
      <c r="F1655" s="11" t="s">
        <v>223</v>
      </c>
    </row>
    <row r="1656" spans="1:6">
      <c r="A1656" s="10">
        <v>1654</v>
      </c>
      <c r="B1656" s="11" t="s">
        <v>1385</v>
      </c>
      <c r="C1656" s="12" t="s">
        <v>1386</v>
      </c>
      <c r="D1656" s="13">
        <v>2101010502</v>
      </c>
      <c r="E1656" s="12" t="s">
        <v>1665</v>
      </c>
      <c r="F1656" s="11" t="s">
        <v>223</v>
      </c>
    </row>
    <row r="1657" spans="1:6">
      <c r="A1657" s="10">
        <v>1655</v>
      </c>
      <c r="B1657" s="11" t="s">
        <v>1385</v>
      </c>
      <c r="C1657" s="12" t="s">
        <v>1386</v>
      </c>
      <c r="D1657" s="13">
        <v>2101010507</v>
      </c>
      <c r="E1657" s="12" t="s">
        <v>1666</v>
      </c>
      <c r="F1657" s="11" t="s">
        <v>223</v>
      </c>
    </row>
    <row r="1658" spans="1:6">
      <c r="A1658" s="10">
        <v>1656</v>
      </c>
      <c r="B1658" s="11" t="s">
        <v>1385</v>
      </c>
      <c r="C1658" s="12" t="s">
        <v>1386</v>
      </c>
      <c r="D1658" s="13">
        <v>2101010509</v>
      </c>
      <c r="E1658" s="12" t="s">
        <v>1667</v>
      </c>
      <c r="F1658" s="11" t="s">
        <v>223</v>
      </c>
    </row>
    <row r="1659" spans="1:6">
      <c r="A1659" s="10">
        <v>1657</v>
      </c>
      <c r="B1659" s="11" t="s">
        <v>1385</v>
      </c>
      <c r="C1659" s="12" t="s">
        <v>1386</v>
      </c>
      <c r="D1659" s="13">
        <v>2101010520</v>
      </c>
      <c r="E1659" s="12" t="s">
        <v>1668</v>
      </c>
      <c r="F1659" s="11" t="s">
        <v>223</v>
      </c>
    </row>
    <row r="1660" spans="1:6">
      <c r="A1660" s="10">
        <v>1658</v>
      </c>
      <c r="B1660" s="11" t="s">
        <v>1385</v>
      </c>
      <c r="C1660" s="12" t="s">
        <v>1386</v>
      </c>
      <c r="D1660" s="13">
        <v>2101010525</v>
      </c>
      <c r="E1660" s="12" t="s">
        <v>1669</v>
      </c>
      <c r="F1660" s="11" t="s">
        <v>223</v>
      </c>
    </row>
    <row r="1661" spans="1:6">
      <c r="A1661" s="10">
        <v>1659</v>
      </c>
      <c r="B1661" s="11" t="s">
        <v>1385</v>
      </c>
      <c r="C1661" s="12" t="s">
        <v>1386</v>
      </c>
      <c r="D1661" s="13">
        <v>2101010526</v>
      </c>
      <c r="E1661" s="12" t="s">
        <v>1670</v>
      </c>
      <c r="F1661" s="11" t="s">
        <v>223</v>
      </c>
    </row>
    <row r="1662" spans="1:6">
      <c r="A1662" s="10">
        <v>1660</v>
      </c>
      <c r="B1662" s="11" t="s">
        <v>1385</v>
      </c>
      <c r="C1662" s="12" t="s">
        <v>1386</v>
      </c>
      <c r="D1662" s="13">
        <v>2101010602</v>
      </c>
      <c r="E1662" s="12" t="s">
        <v>1671</v>
      </c>
      <c r="F1662" s="11" t="s">
        <v>223</v>
      </c>
    </row>
    <row r="1663" spans="1:6">
      <c r="A1663" s="10">
        <v>1661</v>
      </c>
      <c r="B1663" s="11" t="s">
        <v>1385</v>
      </c>
      <c r="C1663" s="12" t="s">
        <v>1386</v>
      </c>
      <c r="D1663" s="13">
        <v>2101010604</v>
      </c>
      <c r="E1663" s="12" t="s">
        <v>1672</v>
      </c>
      <c r="F1663" s="11" t="s">
        <v>223</v>
      </c>
    </row>
    <row r="1664" spans="1:6">
      <c r="A1664" s="10">
        <v>1662</v>
      </c>
      <c r="B1664" s="11" t="s">
        <v>1385</v>
      </c>
      <c r="C1664" s="12" t="s">
        <v>1386</v>
      </c>
      <c r="D1664" s="13">
        <v>2101010616</v>
      </c>
      <c r="E1664" s="12" t="s">
        <v>1673</v>
      </c>
      <c r="F1664" s="11" t="s">
        <v>223</v>
      </c>
    </row>
    <row r="1665" spans="1:6">
      <c r="A1665" s="10">
        <v>1663</v>
      </c>
      <c r="B1665" s="11" t="s">
        <v>1385</v>
      </c>
      <c r="C1665" s="12" t="s">
        <v>1386</v>
      </c>
      <c r="D1665" s="13">
        <v>2101010623</v>
      </c>
      <c r="E1665" s="12" t="s">
        <v>1674</v>
      </c>
      <c r="F1665" s="11" t="s">
        <v>223</v>
      </c>
    </row>
    <row r="1666" spans="1:6">
      <c r="A1666" s="10">
        <v>1664</v>
      </c>
      <c r="B1666" s="11" t="s">
        <v>1385</v>
      </c>
      <c r="C1666" s="12" t="s">
        <v>1386</v>
      </c>
      <c r="D1666" s="13">
        <v>2101010626</v>
      </c>
      <c r="E1666" s="12" t="s">
        <v>1675</v>
      </c>
      <c r="F1666" s="11" t="s">
        <v>223</v>
      </c>
    </row>
    <row r="1667" spans="1:6">
      <c r="A1667" s="10">
        <v>1665</v>
      </c>
      <c r="B1667" s="11" t="s">
        <v>1385</v>
      </c>
      <c r="C1667" s="12" t="s">
        <v>1386</v>
      </c>
      <c r="D1667" s="13">
        <v>2101010628</v>
      </c>
      <c r="E1667" s="12" t="s">
        <v>1676</v>
      </c>
      <c r="F1667" s="11" t="s">
        <v>223</v>
      </c>
    </row>
    <row r="1668" spans="1:6">
      <c r="A1668" s="10">
        <v>1666</v>
      </c>
      <c r="B1668" s="11" t="s">
        <v>1385</v>
      </c>
      <c r="C1668" s="12" t="s">
        <v>1386</v>
      </c>
      <c r="D1668" s="13">
        <v>2101010629</v>
      </c>
      <c r="E1668" s="12" t="s">
        <v>1677</v>
      </c>
      <c r="F1668" s="11" t="s">
        <v>223</v>
      </c>
    </row>
    <row r="1669" spans="1:6">
      <c r="A1669" s="10">
        <v>1667</v>
      </c>
      <c r="B1669" s="11" t="s">
        <v>1385</v>
      </c>
      <c r="C1669" s="12" t="s">
        <v>1386</v>
      </c>
      <c r="D1669" s="13">
        <v>2101010809</v>
      </c>
      <c r="E1669" s="12" t="s">
        <v>1678</v>
      </c>
      <c r="F1669" s="11" t="s">
        <v>223</v>
      </c>
    </row>
    <row r="1670" spans="1:6">
      <c r="A1670" s="10">
        <v>1668</v>
      </c>
      <c r="B1670" s="11" t="s">
        <v>1385</v>
      </c>
      <c r="C1670" s="12" t="s">
        <v>1386</v>
      </c>
      <c r="D1670" s="13">
        <v>2101010812</v>
      </c>
      <c r="E1670" s="12" t="s">
        <v>1679</v>
      </c>
      <c r="F1670" s="11" t="s">
        <v>223</v>
      </c>
    </row>
    <row r="1671" spans="1:6">
      <c r="A1671" s="10">
        <v>1669</v>
      </c>
      <c r="B1671" s="11" t="s">
        <v>1385</v>
      </c>
      <c r="C1671" s="12" t="s">
        <v>1386</v>
      </c>
      <c r="D1671" s="13">
        <v>2101010817</v>
      </c>
      <c r="E1671" s="12" t="s">
        <v>1680</v>
      </c>
      <c r="F1671" s="11" t="s">
        <v>223</v>
      </c>
    </row>
    <row r="1672" spans="1:6">
      <c r="A1672" s="10">
        <v>1670</v>
      </c>
      <c r="B1672" s="11" t="s">
        <v>1385</v>
      </c>
      <c r="C1672" s="12" t="s">
        <v>1386</v>
      </c>
      <c r="D1672" s="13">
        <v>2101010821</v>
      </c>
      <c r="E1672" s="12" t="s">
        <v>1681</v>
      </c>
      <c r="F1672" s="11" t="s">
        <v>223</v>
      </c>
    </row>
    <row r="1673" spans="1:6">
      <c r="A1673" s="10">
        <v>1671</v>
      </c>
      <c r="B1673" s="11" t="s">
        <v>1385</v>
      </c>
      <c r="C1673" s="12" t="s">
        <v>1386</v>
      </c>
      <c r="D1673" s="13">
        <v>2101010822</v>
      </c>
      <c r="E1673" s="12" t="s">
        <v>1682</v>
      </c>
      <c r="F1673" s="11" t="s">
        <v>223</v>
      </c>
    </row>
    <row r="1674" spans="1:6">
      <c r="A1674" s="10">
        <v>1672</v>
      </c>
      <c r="B1674" s="11" t="s">
        <v>1385</v>
      </c>
      <c r="C1674" s="12" t="s">
        <v>1386</v>
      </c>
      <c r="D1674" s="13">
        <v>2101010901</v>
      </c>
      <c r="E1674" s="12" t="s">
        <v>1683</v>
      </c>
      <c r="F1674" s="11" t="s">
        <v>223</v>
      </c>
    </row>
    <row r="1675" spans="1:6">
      <c r="A1675" s="10">
        <v>1673</v>
      </c>
      <c r="B1675" s="11" t="s">
        <v>1385</v>
      </c>
      <c r="C1675" s="12" t="s">
        <v>1386</v>
      </c>
      <c r="D1675" s="13">
        <v>2101010902</v>
      </c>
      <c r="E1675" s="12" t="s">
        <v>1684</v>
      </c>
      <c r="F1675" s="11" t="s">
        <v>223</v>
      </c>
    </row>
    <row r="1676" spans="1:6">
      <c r="A1676" s="10">
        <v>1674</v>
      </c>
      <c r="B1676" s="11" t="s">
        <v>1385</v>
      </c>
      <c r="C1676" s="12" t="s">
        <v>1386</v>
      </c>
      <c r="D1676" s="13">
        <v>2101010905</v>
      </c>
      <c r="E1676" s="12" t="s">
        <v>1685</v>
      </c>
      <c r="F1676" s="11" t="s">
        <v>223</v>
      </c>
    </row>
    <row r="1677" spans="1:6">
      <c r="A1677" s="10">
        <v>1675</v>
      </c>
      <c r="B1677" s="11" t="s">
        <v>1385</v>
      </c>
      <c r="C1677" s="12" t="s">
        <v>1386</v>
      </c>
      <c r="D1677" s="13">
        <v>2101010912</v>
      </c>
      <c r="E1677" s="12" t="s">
        <v>1686</v>
      </c>
      <c r="F1677" s="11" t="s">
        <v>223</v>
      </c>
    </row>
    <row r="1678" spans="1:6">
      <c r="A1678" s="10">
        <v>1676</v>
      </c>
      <c r="B1678" s="11" t="s">
        <v>1385</v>
      </c>
      <c r="C1678" s="12" t="s">
        <v>1386</v>
      </c>
      <c r="D1678" s="13">
        <v>2101010915</v>
      </c>
      <c r="E1678" s="12" t="s">
        <v>1687</v>
      </c>
      <c r="F1678" s="11" t="s">
        <v>223</v>
      </c>
    </row>
    <row r="1679" spans="1:6">
      <c r="A1679" s="10">
        <v>1677</v>
      </c>
      <c r="B1679" s="11" t="s">
        <v>1385</v>
      </c>
      <c r="C1679" s="12" t="s">
        <v>1386</v>
      </c>
      <c r="D1679" s="13">
        <v>2101010917</v>
      </c>
      <c r="E1679" s="12" t="s">
        <v>1688</v>
      </c>
      <c r="F1679" s="11" t="s">
        <v>223</v>
      </c>
    </row>
    <row r="1680" spans="1:6">
      <c r="A1680" s="10">
        <v>1678</v>
      </c>
      <c r="B1680" s="11" t="s">
        <v>1385</v>
      </c>
      <c r="C1680" s="12" t="s">
        <v>1386</v>
      </c>
      <c r="D1680" s="13">
        <v>2101010918</v>
      </c>
      <c r="E1680" s="12" t="s">
        <v>1689</v>
      </c>
      <c r="F1680" s="11" t="s">
        <v>223</v>
      </c>
    </row>
    <row r="1681" spans="1:6">
      <c r="A1681" s="10">
        <v>1679</v>
      </c>
      <c r="B1681" s="11" t="s">
        <v>1385</v>
      </c>
      <c r="C1681" s="12" t="s">
        <v>1386</v>
      </c>
      <c r="D1681" s="13">
        <v>2101010920</v>
      </c>
      <c r="E1681" s="12" t="s">
        <v>1690</v>
      </c>
      <c r="F1681" s="11" t="s">
        <v>223</v>
      </c>
    </row>
    <row r="1682" spans="1:6">
      <c r="A1682" s="10">
        <v>1680</v>
      </c>
      <c r="B1682" s="11" t="s">
        <v>1385</v>
      </c>
      <c r="C1682" s="12" t="s">
        <v>1386</v>
      </c>
      <c r="D1682" s="13">
        <v>2101010922</v>
      </c>
      <c r="E1682" s="12" t="s">
        <v>1691</v>
      </c>
      <c r="F1682" s="11" t="s">
        <v>223</v>
      </c>
    </row>
    <row r="1683" spans="1:6">
      <c r="A1683" s="10">
        <v>1681</v>
      </c>
      <c r="B1683" s="11" t="s">
        <v>1385</v>
      </c>
      <c r="C1683" s="12" t="s">
        <v>1386</v>
      </c>
      <c r="D1683" s="13">
        <v>2101010923</v>
      </c>
      <c r="E1683" s="12" t="s">
        <v>1692</v>
      </c>
      <c r="F1683" s="11" t="s">
        <v>223</v>
      </c>
    </row>
    <row r="1684" spans="1:6">
      <c r="A1684" s="10">
        <v>1682</v>
      </c>
      <c r="B1684" s="11" t="s">
        <v>1385</v>
      </c>
      <c r="C1684" s="12" t="s">
        <v>1386</v>
      </c>
      <c r="D1684" s="13">
        <v>2101010928</v>
      </c>
      <c r="E1684" s="12" t="s">
        <v>1693</v>
      </c>
      <c r="F1684" s="11" t="s">
        <v>223</v>
      </c>
    </row>
    <row r="1685" spans="1:6">
      <c r="A1685" s="10">
        <v>1683</v>
      </c>
      <c r="B1685" s="11" t="s">
        <v>1385</v>
      </c>
      <c r="C1685" s="12" t="s">
        <v>1386</v>
      </c>
      <c r="D1685" s="13">
        <v>2102020303</v>
      </c>
      <c r="E1685" s="12" t="s">
        <v>1694</v>
      </c>
      <c r="F1685" s="11" t="s">
        <v>223</v>
      </c>
    </row>
    <row r="1686" spans="1:6">
      <c r="A1686" s="10">
        <v>1684</v>
      </c>
      <c r="B1686" s="11" t="s">
        <v>1385</v>
      </c>
      <c r="C1686" s="12" t="s">
        <v>1386</v>
      </c>
      <c r="D1686" s="13">
        <v>2102040223</v>
      </c>
      <c r="E1686" s="12" t="s">
        <v>1695</v>
      </c>
      <c r="F1686" s="11" t="s">
        <v>223</v>
      </c>
    </row>
    <row r="1687" spans="1:6">
      <c r="A1687" s="10">
        <v>1685</v>
      </c>
      <c r="B1687" s="11" t="s">
        <v>1385</v>
      </c>
      <c r="C1687" s="12" t="s">
        <v>1398</v>
      </c>
      <c r="D1687" s="13">
        <v>2101040117</v>
      </c>
      <c r="E1687" s="12" t="s">
        <v>1696</v>
      </c>
      <c r="F1687" s="11" t="s">
        <v>223</v>
      </c>
    </row>
    <row r="1688" spans="1:6">
      <c r="A1688" s="10">
        <v>1686</v>
      </c>
      <c r="B1688" s="11" t="s">
        <v>1385</v>
      </c>
      <c r="C1688" s="12" t="s">
        <v>1398</v>
      </c>
      <c r="D1688" s="13">
        <v>2101040120</v>
      </c>
      <c r="E1688" s="12" t="s">
        <v>1697</v>
      </c>
      <c r="F1688" s="11" t="s">
        <v>223</v>
      </c>
    </row>
    <row r="1689" spans="1:6">
      <c r="A1689" s="10">
        <v>1687</v>
      </c>
      <c r="B1689" s="11" t="s">
        <v>1385</v>
      </c>
      <c r="C1689" s="12" t="s">
        <v>1398</v>
      </c>
      <c r="D1689" s="13">
        <v>2101040122</v>
      </c>
      <c r="E1689" s="12" t="s">
        <v>1698</v>
      </c>
      <c r="F1689" s="11" t="s">
        <v>223</v>
      </c>
    </row>
    <row r="1690" spans="1:6">
      <c r="A1690" s="10">
        <v>1688</v>
      </c>
      <c r="B1690" s="11" t="s">
        <v>1385</v>
      </c>
      <c r="C1690" s="12" t="s">
        <v>1398</v>
      </c>
      <c r="D1690" s="13">
        <v>2101040126</v>
      </c>
      <c r="E1690" s="12" t="s">
        <v>1699</v>
      </c>
      <c r="F1690" s="11" t="s">
        <v>223</v>
      </c>
    </row>
    <row r="1691" spans="1:6">
      <c r="A1691" s="10">
        <v>1689</v>
      </c>
      <c r="B1691" s="11" t="s">
        <v>1385</v>
      </c>
      <c r="C1691" s="12" t="s">
        <v>1398</v>
      </c>
      <c r="D1691" s="13">
        <v>2101040215</v>
      </c>
      <c r="E1691" s="12" t="s">
        <v>1700</v>
      </c>
      <c r="F1691" s="11" t="s">
        <v>223</v>
      </c>
    </row>
    <row r="1692" spans="1:6">
      <c r="A1692" s="10">
        <v>1690</v>
      </c>
      <c r="B1692" s="11" t="s">
        <v>1385</v>
      </c>
      <c r="C1692" s="12" t="s">
        <v>1398</v>
      </c>
      <c r="D1692" s="13">
        <v>2101040219</v>
      </c>
      <c r="E1692" s="12" t="s">
        <v>1701</v>
      </c>
      <c r="F1692" s="11" t="s">
        <v>223</v>
      </c>
    </row>
    <row r="1693" spans="1:6">
      <c r="A1693" s="10">
        <v>1691</v>
      </c>
      <c r="B1693" s="11" t="s">
        <v>1385</v>
      </c>
      <c r="C1693" s="12" t="s">
        <v>1398</v>
      </c>
      <c r="D1693" s="13">
        <v>2101040220</v>
      </c>
      <c r="E1693" s="12" t="s">
        <v>1702</v>
      </c>
      <c r="F1693" s="11" t="s">
        <v>223</v>
      </c>
    </row>
    <row r="1694" spans="1:6">
      <c r="A1694" s="10">
        <v>1692</v>
      </c>
      <c r="B1694" s="11" t="s">
        <v>1385</v>
      </c>
      <c r="C1694" s="12" t="s">
        <v>1398</v>
      </c>
      <c r="D1694" s="13">
        <v>2101040223</v>
      </c>
      <c r="E1694" s="12" t="s">
        <v>1703</v>
      </c>
      <c r="F1694" s="11" t="s">
        <v>223</v>
      </c>
    </row>
    <row r="1695" spans="1:6">
      <c r="A1695" s="10">
        <v>1693</v>
      </c>
      <c r="B1695" s="11" t="s">
        <v>1385</v>
      </c>
      <c r="C1695" s="12" t="s">
        <v>1398</v>
      </c>
      <c r="D1695" s="13">
        <v>2101040225</v>
      </c>
      <c r="E1695" s="12" t="s">
        <v>1704</v>
      </c>
      <c r="F1695" s="11" t="s">
        <v>223</v>
      </c>
    </row>
    <row r="1696" spans="1:6">
      <c r="A1696" s="10">
        <v>1694</v>
      </c>
      <c r="B1696" s="11" t="s">
        <v>1385</v>
      </c>
      <c r="C1696" s="12" t="s">
        <v>1398</v>
      </c>
      <c r="D1696" s="13">
        <v>2101040226</v>
      </c>
      <c r="E1696" s="12" t="s">
        <v>1705</v>
      </c>
      <c r="F1696" s="11" t="s">
        <v>223</v>
      </c>
    </row>
    <row r="1697" spans="1:6">
      <c r="A1697" s="10">
        <v>1695</v>
      </c>
      <c r="B1697" s="11" t="s">
        <v>1385</v>
      </c>
      <c r="C1697" s="12" t="s">
        <v>1398</v>
      </c>
      <c r="D1697" s="13">
        <v>2101040228</v>
      </c>
      <c r="E1697" s="12" t="s">
        <v>1706</v>
      </c>
      <c r="F1697" s="11" t="s">
        <v>223</v>
      </c>
    </row>
    <row r="1698" spans="1:6">
      <c r="A1698" s="10">
        <v>1696</v>
      </c>
      <c r="B1698" s="11" t="s">
        <v>1385</v>
      </c>
      <c r="C1698" s="12" t="s">
        <v>1398</v>
      </c>
      <c r="D1698" s="13">
        <v>2101040301</v>
      </c>
      <c r="E1698" s="12" t="s">
        <v>1707</v>
      </c>
      <c r="F1698" s="11" t="s">
        <v>223</v>
      </c>
    </row>
    <row r="1699" spans="1:6">
      <c r="A1699" s="10">
        <v>1697</v>
      </c>
      <c r="B1699" s="11" t="s">
        <v>1385</v>
      </c>
      <c r="C1699" s="12" t="s">
        <v>1398</v>
      </c>
      <c r="D1699" s="13">
        <v>2101040303</v>
      </c>
      <c r="E1699" s="12" t="s">
        <v>1708</v>
      </c>
      <c r="F1699" s="11" t="s">
        <v>223</v>
      </c>
    </row>
    <row r="1700" spans="1:6">
      <c r="A1700" s="10">
        <v>1698</v>
      </c>
      <c r="B1700" s="11" t="s">
        <v>1385</v>
      </c>
      <c r="C1700" s="12" t="s">
        <v>1398</v>
      </c>
      <c r="D1700" s="13">
        <v>2101040310</v>
      </c>
      <c r="E1700" s="12" t="s">
        <v>1709</v>
      </c>
      <c r="F1700" s="11" t="s">
        <v>223</v>
      </c>
    </row>
    <row r="1701" spans="1:6">
      <c r="A1701" s="10">
        <v>1699</v>
      </c>
      <c r="B1701" s="11" t="s">
        <v>1385</v>
      </c>
      <c r="C1701" s="12" t="s">
        <v>1398</v>
      </c>
      <c r="D1701" s="13">
        <v>2101040412</v>
      </c>
      <c r="E1701" s="12" t="s">
        <v>1710</v>
      </c>
      <c r="F1701" s="11" t="s">
        <v>223</v>
      </c>
    </row>
    <row r="1702" spans="1:6">
      <c r="A1702" s="10">
        <v>1700</v>
      </c>
      <c r="B1702" s="11" t="s">
        <v>1385</v>
      </c>
      <c r="C1702" s="12" t="s">
        <v>1398</v>
      </c>
      <c r="D1702" s="13">
        <v>2101040416</v>
      </c>
      <c r="E1702" s="12" t="s">
        <v>1711</v>
      </c>
      <c r="F1702" s="11" t="s">
        <v>223</v>
      </c>
    </row>
    <row r="1703" spans="1:6">
      <c r="A1703" s="10">
        <v>1701</v>
      </c>
      <c r="B1703" s="11" t="s">
        <v>1385</v>
      </c>
      <c r="C1703" s="12" t="s">
        <v>1402</v>
      </c>
      <c r="D1703" s="13">
        <v>2001050115</v>
      </c>
      <c r="E1703" s="12" t="s">
        <v>1712</v>
      </c>
      <c r="F1703" s="11" t="s">
        <v>223</v>
      </c>
    </row>
    <row r="1704" spans="1:6">
      <c r="A1704" s="10">
        <v>1702</v>
      </c>
      <c r="B1704" s="11" t="s">
        <v>1385</v>
      </c>
      <c r="C1704" s="12" t="s">
        <v>1402</v>
      </c>
      <c r="D1704" s="13">
        <v>2101050129</v>
      </c>
      <c r="E1704" s="12" t="s">
        <v>1713</v>
      </c>
      <c r="F1704" s="11" t="s">
        <v>223</v>
      </c>
    </row>
    <row r="1705" spans="1:6">
      <c r="A1705" s="10">
        <v>1703</v>
      </c>
      <c r="B1705" s="11" t="s">
        <v>1385</v>
      </c>
      <c r="C1705" s="12" t="s">
        <v>1402</v>
      </c>
      <c r="D1705" s="13">
        <v>2101050206</v>
      </c>
      <c r="E1705" s="12" t="s">
        <v>1714</v>
      </c>
      <c r="F1705" s="11" t="s">
        <v>223</v>
      </c>
    </row>
    <row r="1706" spans="1:6">
      <c r="A1706" s="10">
        <v>1704</v>
      </c>
      <c r="B1706" s="11" t="s">
        <v>1385</v>
      </c>
      <c r="C1706" s="12" t="s">
        <v>1402</v>
      </c>
      <c r="D1706" s="13">
        <v>2101050210</v>
      </c>
      <c r="E1706" s="12" t="s">
        <v>1715</v>
      </c>
      <c r="F1706" s="11" t="s">
        <v>223</v>
      </c>
    </row>
    <row r="1707" spans="1:6">
      <c r="A1707" s="10">
        <v>1705</v>
      </c>
      <c r="B1707" s="11" t="s">
        <v>1385</v>
      </c>
      <c r="C1707" s="12" t="s">
        <v>1402</v>
      </c>
      <c r="D1707" s="13">
        <v>2101050211</v>
      </c>
      <c r="E1707" s="12" t="s">
        <v>510</v>
      </c>
      <c r="F1707" s="11" t="s">
        <v>223</v>
      </c>
    </row>
    <row r="1708" spans="1:6">
      <c r="A1708" s="10">
        <v>1706</v>
      </c>
      <c r="B1708" s="11" t="s">
        <v>1385</v>
      </c>
      <c r="C1708" s="12" t="s">
        <v>1402</v>
      </c>
      <c r="D1708" s="13">
        <v>2101050223</v>
      </c>
      <c r="E1708" s="12" t="s">
        <v>1716</v>
      </c>
      <c r="F1708" s="11" t="s">
        <v>223</v>
      </c>
    </row>
    <row r="1709" spans="1:6">
      <c r="A1709" s="10">
        <v>1707</v>
      </c>
      <c r="B1709" s="11" t="s">
        <v>1385</v>
      </c>
      <c r="C1709" s="12" t="s">
        <v>1402</v>
      </c>
      <c r="D1709" s="13">
        <v>2101050301</v>
      </c>
      <c r="E1709" s="12" t="s">
        <v>1717</v>
      </c>
      <c r="F1709" s="11" t="s">
        <v>223</v>
      </c>
    </row>
    <row r="1710" spans="1:6">
      <c r="A1710" s="10">
        <v>1708</v>
      </c>
      <c r="B1710" s="11" t="s">
        <v>1385</v>
      </c>
      <c r="C1710" s="12" t="s">
        <v>1402</v>
      </c>
      <c r="D1710" s="13">
        <v>2101050304</v>
      </c>
      <c r="E1710" s="12" t="s">
        <v>1718</v>
      </c>
      <c r="F1710" s="11" t="s">
        <v>223</v>
      </c>
    </row>
    <row r="1711" spans="1:6">
      <c r="A1711" s="10">
        <v>1709</v>
      </c>
      <c r="B1711" s="11" t="s">
        <v>1385</v>
      </c>
      <c r="C1711" s="12" t="s">
        <v>1402</v>
      </c>
      <c r="D1711" s="13">
        <v>2101050305</v>
      </c>
      <c r="E1711" s="12" t="s">
        <v>1719</v>
      </c>
      <c r="F1711" s="11" t="s">
        <v>223</v>
      </c>
    </row>
    <row r="1712" spans="1:6">
      <c r="A1712" s="10">
        <v>1710</v>
      </c>
      <c r="B1712" s="11" t="s">
        <v>1385</v>
      </c>
      <c r="C1712" s="12" t="s">
        <v>1402</v>
      </c>
      <c r="D1712" s="13">
        <v>2101050307</v>
      </c>
      <c r="E1712" s="12" t="s">
        <v>1720</v>
      </c>
      <c r="F1712" s="11" t="s">
        <v>223</v>
      </c>
    </row>
    <row r="1713" spans="1:6">
      <c r="A1713" s="10">
        <v>1711</v>
      </c>
      <c r="B1713" s="11" t="s">
        <v>1385</v>
      </c>
      <c r="C1713" s="12" t="s">
        <v>1402</v>
      </c>
      <c r="D1713" s="13">
        <v>2101050317</v>
      </c>
      <c r="E1713" s="12" t="s">
        <v>1721</v>
      </c>
      <c r="F1713" s="11" t="s">
        <v>223</v>
      </c>
    </row>
    <row r="1714" spans="1:6">
      <c r="A1714" s="10">
        <v>1712</v>
      </c>
      <c r="B1714" s="11" t="s">
        <v>1385</v>
      </c>
      <c r="C1714" s="12" t="s">
        <v>1402</v>
      </c>
      <c r="D1714" s="13">
        <v>2101050320</v>
      </c>
      <c r="E1714" s="12" t="s">
        <v>1722</v>
      </c>
      <c r="F1714" s="11" t="s">
        <v>223</v>
      </c>
    </row>
    <row r="1715" spans="1:6">
      <c r="A1715" s="10">
        <v>1713</v>
      </c>
      <c r="B1715" s="11" t="s">
        <v>1385</v>
      </c>
      <c r="C1715" s="12" t="s">
        <v>1402</v>
      </c>
      <c r="D1715" s="13">
        <v>2101050329</v>
      </c>
      <c r="E1715" s="12" t="s">
        <v>1723</v>
      </c>
      <c r="F1715" s="11" t="s">
        <v>223</v>
      </c>
    </row>
    <row r="1716" spans="1:6">
      <c r="A1716" s="10">
        <v>1714</v>
      </c>
      <c r="B1716" s="11" t="s">
        <v>1385</v>
      </c>
      <c r="C1716" s="12" t="s">
        <v>1410</v>
      </c>
      <c r="D1716" s="13">
        <v>2101020229</v>
      </c>
      <c r="E1716" s="14" t="s">
        <v>1724</v>
      </c>
      <c r="F1716" s="11" t="s">
        <v>223</v>
      </c>
    </row>
    <row r="1717" spans="1:6">
      <c r="A1717" s="10">
        <v>1715</v>
      </c>
      <c r="B1717" s="11" t="s">
        <v>1385</v>
      </c>
      <c r="C1717" s="14" t="s">
        <v>1410</v>
      </c>
      <c r="D1717" s="13">
        <v>2101020313</v>
      </c>
      <c r="E1717" s="12" t="s">
        <v>1725</v>
      </c>
      <c r="F1717" s="11" t="s">
        <v>223</v>
      </c>
    </row>
    <row r="1718" spans="1:6">
      <c r="A1718" s="10">
        <v>1716</v>
      </c>
      <c r="B1718" s="11" t="s">
        <v>1385</v>
      </c>
      <c r="C1718" s="12" t="s">
        <v>1410</v>
      </c>
      <c r="D1718" s="13">
        <v>2101020317</v>
      </c>
      <c r="E1718" s="12" t="s">
        <v>1726</v>
      </c>
      <c r="F1718" s="11" t="s">
        <v>223</v>
      </c>
    </row>
    <row r="1719" spans="1:6">
      <c r="A1719" s="10">
        <v>1717</v>
      </c>
      <c r="B1719" s="11" t="s">
        <v>1385</v>
      </c>
      <c r="C1719" s="12" t="s">
        <v>1410</v>
      </c>
      <c r="D1719" s="13">
        <v>2101020319</v>
      </c>
      <c r="E1719" s="12" t="s">
        <v>1727</v>
      </c>
      <c r="F1719" s="11" t="s">
        <v>223</v>
      </c>
    </row>
    <row r="1720" spans="1:6">
      <c r="A1720" s="10">
        <v>1718</v>
      </c>
      <c r="B1720" s="11" t="s">
        <v>1385</v>
      </c>
      <c r="C1720" s="12" t="s">
        <v>1410</v>
      </c>
      <c r="D1720" s="13">
        <v>2101020320</v>
      </c>
      <c r="E1720" s="12" t="s">
        <v>1728</v>
      </c>
      <c r="F1720" s="11" t="s">
        <v>223</v>
      </c>
    </row>
    <row r="1721" spans="1:6">
      <c r="A1721" s="10">
        <v>1719</v>
      </c>
      <c r="B1721" s="11" t="s">
        <v>1385</v>
      </c>
      <c r="C1721" s="14" t="s">
        <v>1410</v>
      </c>
      <c r="D1721" s="13">
        <v>2101020322</v>
      </c>
      <c r="E1721" s="12" t="s">
        <v>1729</v>
      </c>
      <c r="F1721" s="11" t="s">
        <v>223</v>
      </c>
    </row>
    <row r="1722" spans="1:6">
      <c r="A1722" s="10">
        <v>1720</v>
      </c>
      <c r="B1722" s="11" t="s">
        <v>1385</v>
      </c>
      <c r="C1722" s="12" t="s">
        <v>1412</v>
      </c>
      <c r="D1722" s="13">
        <v>2101030113</v>
      </c>
      <c r="E1722" s="12" t="s">
        <v>1730</v>
      </c>
      <c r="F1722" s="11" t="s">
        <v>223</v>
      </c>
    </row>
    <row r="1723" spans="1:6">
      <c r="A1723" s="10">
        <v>1721</v>
      </c>
      <c r="B1723" s="11" t="s">
        <v>1385</v>
      </c>
      <c r="C1723" s="12" t="s">
        <v>1412</v>
      </c>
      <c r="D1723" s="13">
        <v>2101030116</v>
      </c>
      <c r="E1723" s="12" t="s">
        <v>1731</v>
      </c>
      <c r="F1723" s="11" t="s">
        <v>223</v>
      </c>
    </row>
    <row r="1724" spans="1:6">
      <c r="A1724" s="10">
        <v>1722</v>
      </c>
      <c r="B1724" s="11" t="s">
        <v>1385</v>
      </c>
      <c r="C1724" s="12" t="s">
        <v>1412</v>
      </c>
      <c r="D1724" s="13">
        <v>2101030207</v>
      </c>
      <c r="E1724" s="12" t="s">
        <v>1732</v>
      </c>
      <c r="F1724" s="11" t="s">
        <v>223</v>
      </c>
    </row>
    <row r="1725" spans="1:6">
      <c r="A1725" s="10">
        <v>1723</v>
      </c>
      <c r="B1725" s="11" t="s">
        <v>1385</v>
      </c>
      <c r="C1725" s="12" t="s">
        <v>1412</v>
      </c>
      <c r="D1725" s="13">
        <v>2101030210</v>
      </c>
      <c r="E1725" s="12" t="s">
        <v>1733</v>
      </c>
      <c r="F1725" s="11" t="s">
        <v>223</v>
      </c>
    </row>
    <row r="1726" spans="1:6">
      <c r="A1726" s="10">
        <v>1724</v>
      </c>
      <c r="B1726" s="11" t="s">
        <v>1385</v>
      </c>
      <c r="C1726" s="12" t="s">
        <v>1412</v>
      </c>
      <c r="D1726" s="13">
        <v>2101030216</v>
      </c>
      <c r="E1726" s="12" t="s">
        <v>1734</v>
      </c>
      <c r="F1726" s="11" t="s">
        <v>223</v>
      </c>
    </row>
    <row r="1727" spans="1:6">
      <c r="A1727" s="10">
        <v>1725</v>
      </c>
      <c r="B1727" s="11" t="s">
        <v>1385</v>
      </c>
      <c r="C1727" s="12" t="s">
        <v>1386</v>
      </c>
      <c r="D1727" s="13">
        <v>1707020122</v>
      </c>
      <c r="E1727" s="12" t="s">
        <v>1735</v>
      </c>
      <c r="F1727" s="11" t="s">
        <v>10</v>
      </c>
    </row>
    <row r="1728" spans="1:6">
      <c r="A1728" s="10">
        <v>1726</v>
      </c>
      <c r="B1728" s="11" t="s">
        <v>1385</v>
      </c>
      <c r="C1728" s="12" t="s">
        <v>1386</v>
      </c>
      <c r="D1728" s="13">
        <v>1901010228</v>
      </c>
      <c r="E1728" s="12" t="s">
        <v>1736</v>
      </c>
      <c r="F1728" s="11" t="s">
        <v>10</v>
      </c>
    </row>
    <row r="1729" spans="1:6">
      <c r="A1729" s="10">
        <v>1727</v>
      </c>
      <c r="B1729" s="11" t="s">
        <v>1385</v>
      </c>
      <c r="C1729" s="12" t="s">
        <v>1386</v>
      </c>
      <c r="D1729" s="13">
        <v>1901010519</v>
      </c>
      <c r="E1729" s="12" t="s">
        <v>1737</v>
      </c>
      <c r="F1729" s="11" t="s">
        <v>10</v>
      </c>
    </row>
    <row r="1730" spans="1:6">
      <c r="A1730" s="10">
        <v>1728</v>
      </c>
      <c r="B1730" s="11" t="s">
        <v>1385</v>
      </c>
      <c r="C1730" s="12" t="s">
        <v>1386</v>
      </c>
      <c r="D1730" s="13">
        <v>1901010523</v>
      </c>
      <c r="E1730" s="12" t="s">
        <v>1738</v>
      </c>
      <c r="F1730" s="11" t="s">
        <v>10</v>
      </c>
    </row>
    <row r="1731" spans="1:6">
      <c r="A1731" s="10">
        <v>1729</v>
      </c>
      <c r="B1731" s="11" t="s">
        <v>1385</v>
      </c>
      <c r="C1731" s="12" t="s">
        <v>1386</v>
      </c>
      <c r="D1731" s="13">
        <v>2001010121</v>
      </c>
      <c r="E1731" s="12" t="s">
        <v>1739</v>
      </c>
      <c r="F1731" s="11" t="s">
        <v>10</v>
      </c>
    </row>
    <row r="1732" spans="1:6">
      <c r="A1732" s="10">
        <v>1730</v>
      </c>
      <c r="B1732" s="11" t="s">
        <v>1385</v>
      </c>
      <c r="C1732" s="12" t="s">
        <v>1386</v>
      </c>
      <c r="D1732" s="13" t="s">
        <v>1740</v>
      </c>
      <c r="E1732" s="12" t="s">
        <v>1741</v>
      </c>
      <c r="F1732" s="11" t="s">
        <v>10</v>
      </c>
    </row>
    <row r="1733" spans="1:6">
      <c r="A1733" s="10">
        <v>1731</v>
      </c>
      <c r="B1733" s="11" t="s">
        <v>1385</v>
      </c>
      <c r="C1733" s="12" t="s">
        <v>1386</v>
      </c>
      <c r="D1733" s="13">
        <v>2001010206</v>
      </c>
      <c r="E1733" s="12" t="s">
        <v>1742</v>
      </c>
      <c r="F1733" s="11" t="s">
        <v>10</v>
      </c>
    </row>
    <row r="1734" spans="1:6">
      <c r="A1734" s="10">
        <v>1732</v>
      </c>
      <c r="B1734" s="11" t="s">
        <v>1385</v>
      </c>
      <c r="C1734" s="12" t="s">
        <v>1386</v>
      </c>
      <c r="D1734" s="13">
        <v>2001010209</v>
      </c>
      <c r="E1734" s="12" t="s">
        <v>1743</v>
      </c>
      <c r="F1734" s="11" t="s">
        <v>10</v>
      </c>
    </row>
    <row r="1735" spans="1:6">
      <c r="A1735" s="10">
        <v>1733</v>
      </c>
      <c r="B1735" s="11" t="s">
        <v>1385</v>
      </c>
      <c r="C1735" s="12" t="s">
        <v>1386</v>
      </c>
      <c r="D1735" s="13">
        <v>2001010307</v>
      </c>
      <c r="E1735" s="12" t="s">
        <v>1744</v>
      </c>
      <c r="F1735" s="11" t="s">
        <v>10</v>
      </c>
    </row>
    <row r="1736" spans="1:6">
      <c r="A1736" s="10">
        <v>1734</v>
      </c>
      <c r="B1736" s="11" t="s">
        <v>1385</v>
      </c>
      <c r="C1736" s="12" t="s">
        <v>1386</v>
      </c>
      <c r="D1736" s="13">
        <v>2001010401</v>
      </c>
      <c r="E1736" s="12" t="s">
        <v>1745</v>
      </c>
      <c r="F1736" s="11" t="s">
        <v>10</v>
      </c>
    </row>
    <row r="1737" spans="1:6">
      <c r="A1737" s="10">
        <v>1735</v>
      </c>
      <c r="B1737" s="11" t="s">
        <v>1385</v>
      </c>
      <c r="C1737" s="12" t="s">
        <v>1386</v>
      </c>
      <c r="D1737" s="13">
        <v>2001010402</v>
      </c>
      <c r="E1737" s="12" t="s">
        <v>1746</v>
      </c>
      <c r="F1737" s="11" t="s">
        <v>10</v>
      </c>
    </row>
    <row r="1738" spans="1:6">
      <c r="A1738" s="10">
        <v>1736</v>
      </c>
      <c r="B1738" s="11" t="s">
        <v>1385</v>
      </c>
      <c r="C1738" s="12" t="s">
        <v>1386</v>
      </c>
      <c r="D1738" s="13">
        <v>2001010425</v>
      </c>
      <c r="E1738" s="12" t="s">
        <v>1747</v>
      </c>
      <c r="F1738" s="11" t="s">
        <v>10</v>
      </c>
    </row>
    <row r="1739" spans="1:6">
      <c r="A1739" s="10">
        <v>1737</v>
      </c>
      <c r="B1739" s="11" t="s">
        <v>1385</v>
      </c>
      <c r="C1739" s="12" t="s">
        <v>1386</v>
      </c>
      <c r="D1739" s="13">
        <v>2001010501</v>
      </c>
      <c r="E1739" s="12" t="s">
        <v>1748</v>
      </c>
      <c r="F1739" s="11" t="s">
        <v>10</v>
      </c>
    </row>
    <row r="1740" spans="1:6">
      <c r="A1740" s="10">
        <v>1738</v>
      </c>
      <c r="B1740" s="11" t="s">
        <v>1385</v>
      </c>
      <c r="C1740" s="12" t="s">
        <v>1386</v>
      </c>
      <c r="D1740" s="13">
        <v>2001010523</v>
      </c>
      <c r="E1740" s="12" t="s">
        <v>1749</v>
      </c>
      <c r="F1740" s="11" t="s">
        <v>10</v>
      </c>
    </row>
    <row r="1741" spans="1:6">
      <c r="A1741" s="10">
        <v>1739</v>
      </c>
      <c r="B1741" s="11" t="s">
        <v>1385</v>
      </c>
      <c r="C1741" s="12" t="s">
        <v>1386</v>
      </c>
      <c r="D1741" s="13">
        <v>2001010528</v>
      </c>
      <c r="E1741" s="12" t="s">
        <v>1750</v>
      </c>
      <c r="F1741" s="11" t="s">
        <v>10</v>
      </c>
    </row>
    <row r="1742" spans="1:6">
      <c r="A1742" s="10">
        <v>1740</v>
      </c>
      <c r="B1742" s="11" t="s">
        <v>1385</v>
      </c>
      <c r="C1742" s="12" t="s">
        <v>1386</v>
      </c>
      <c r="D1742" s="13">
        <v>2001010703</v>
      </c>
      <c r="E1742" s="12" t="s">
        <v>1751</v>
      </c>
      <c r="F1742" s="11" t="s">
        <v>10</v>
      </c>
    </row>
    <row r="1743" spans="1:6">
      <c r="A1743" s="10">
        <v>1741</v>
      </c>
      <c r="B1743" s="11" t="s">
        <v>1385</v>
      </c>
      <c r="C1743" s="12" t="s">
        <v>1386</v>
      </c>
      <c r="D1743" s="13">
        <v>2001010717</v>
      </c>
      <c r="E1743" s="12" t="s">
        <v>1752</v>
      </c>
      <c r="F1743" s="11" t="s">
        <v>10</v>
      </c>
    </row>
    <row r="1744" spans="1:6">
      <c r="A1744" s="10">
        <v>1742</v>
      </c>
      <c r="B1744" s="11" t="s">
        <v>1385</v>
      </c>
      <c r="C1744" s="12" t="s">
        <v>1386</v>
      </c>
      <c r="D1744" s="13">
        <v>2001010719</v>
      </c>
      <c r="E1744" s="12" t="s">
        <v>1753</v>
      </c>
      <c r="F1744" s="11" t="s">
        <v>10</v>
      </c>
    </row>
    <row r="1745" spans="1:6">
      <c r="A1745" s="10">
        <v>1743</v>
      </c>
      <c r="B1745" s="11" t="s">
        <v>1385</v>
      </c>
      <c r="C1745" s="12" t="s">
        <v>1386</v>
      </c>
      <c r="D1745" s="13">
        <v>2001010727</v>
      </c>
      <c r="E1745" s="12" t="s">
        <v>1754</v>
      </c>
      <c r="F1745" s="11" t="s">
        <v>10</v>
      </c>
    </row>
    <row r="1746" spans="1:6">
      <c r="A1746" s="10">
        <v>1744</v>
      </c>
      <c r="B1746" s="11" t="s">
        <v>1385</v>
      </c>
      <c r="C1746" s="12" t="s">
        <v>1386</v>
      </c>
      <c r="D1746" s="13">
        <v>2001010728</v>
      </c>
      <c r="E1746" s="12" t="s">
        <v>1755</v>
      </c>
      <c r="F1746" s="11" t="s">
        <v>10</v>
      </c>
    </row>
    <row r="1747" spans="1:6">
      <c r="A1747" s="10">
        <v>1745</v>
      </c>
      <c r="B1747" s="11" t="s">
        <v>1385</v>
      </c>
      <c r="C1747" s="12" t="s">
        <v>1386</v>
      </c>
      <c r="D1747" s="13">
        <v>2001010730</v>
      </c>
      <c r="E1747" s="12" t="s">
        <v>1756</v>
      </c>
      <c r="F1747" s="11" t="s">
        <v>10</v>
      </c>
    </row>
    <row r="1748" spans="1:6">
      <c r="A1748" s="10">
        <v>1746</v>
      </c>
      <c r="B1748" s="11" t="s">
        <v>1385</v>
      </c>
      <c r="C1748" s="12" t="s">
        <v>1386</v>
      </c>
      <c r="D1748" s="13">
        <v>2001010800</v>
      </c>
      <c r="E1748" s="12" t="s">
        <v>1757</v>
      </c>
      <c r="F1748" s="11" t="s">
        <v>10</v>
      </c>
    </row>
    <row r="1749" spans="1:6">
      <c r="A1749" s="10">
        <v>1747</v>
      </c>
      <c r="B1749" s="11" t="s">
        <v>1385</v>
      </c>
      <c r="C1749" s="12" t="s">
        <v>1386</v>
      </c>
      <c r="D1749" s="13">
        <v>2001010811</v>
      </c>
      <c r="E1749" s="12" t="s">
        <v>1758</v>
      </c>
      <c r="F1749" s="11" t="s">
        <v>10</v>
      </c>
    </row>
    <row r="1750" spans="1:6">
      <c r="A1750" s="10">
        <v>1748</v>
      </c>
      <c r="B1750" s="11" t="s">
        <v>1385</v>
      </c>
      <c r="C1750" s="12" t="s">
        <v>1386</v>
      </c>
      <c r="D1750" s="13">
        <v>2001010815</v>
      </c>
      <c r="E1750" s="12" t="s">
        <v>1759</v>
      </c>
      <c r="F1750" s="11" t="s">
        <v>10</v>
      </c>
    </row>
    <row r="1751" spans="1:6">
      <c r="A1751" s="10">
        <v>1749</v>
      </c>
      <c r="B1751" s="11" t="s">
        <v>1385</v>
      </c>
      <c r="C1751" s="12" t="s">
        <v>1386</v>
      </c>
      <c r="D1751" s="13">
        <v>2001010823</v>
      </c>
      <c r="E1751" s="12" t="s">
        <v>1760</v>
      </c>
      <c r="F1751" s="11" t="s">
        <v>10</v>
      </c>
    </row>
    <row r="1752" spans="1:6">
      <c r="A1752" s="10">
        <v>1750</v>
      </c>
      <c r="B1752" s="11" t="s">
        <v>1385</v>
      </c>
      <c r="C1752" s="12" t="s">
        <v>1386</v>
      </c>
      <c r="D1752" s="13">
        <v>2001010828</v>
      </c>
      <c r="E1752" s="12" t="s">
        <v>1761</v>
      </c>
      <c r="F1752" s="11" t="s">
        <v>10</v>
      </c>
    </row>
    <row r="1753" spans="1:6">
      <c r="A1753" s="10">
        <v>1751</v>
      </c>
      <c r="B1753" s="11" t="s">
        <v>1385</v>
      </c>
      <c r="C1753" s="12" t="s">
        <v>1398</v>
      </c>
      <c r="D1753" s="13">
        <v>1901040302</v>
      </c>
      <c r="E1753" s="12" t="s">
        <v>1762</v>
      </c>
      <c r="F1753" s="11" t="s">
        <v>10</v>
      </c>
    </row>
    <row r="1754" spans="1:6">
      <c r="A1754" s="10">
        <v>1752</v>
      </c>
      <c r="B1754" s="11" t="s">
        <v>1385</v>
      </c>
      <c r="C1754" s="12" t="s">
        <v>1398</v>
      </c>
      <c r="D1754" s="13">
        <v>2001040113</v>
      </c>
      <c r="E1754" s="12" t="s">
        <v>1763</v>
      </c>
      <c r="F1754" s="11" t="s">
        <v>10</v>
      </c>
    </row>
    <row r="1755" spans="1:6">
      <c r="A1755" s="10">
        <v>1753</v>
      </c>
      <c r="B1755" s="11" t="s">
        <v>1385</v>
      </c>
      <c r="C1755" s="12" t="s">
        <v>1398</v>
      </c>
      <c r="D1755" s="13">
        <v>2001040204</v>
      </c>
      <c r="E1755" s="12" t="s">
        <v>1764</v>
      </c>
      <c r="F1755" s="11" t="s">
        <v>10</v>
      </c>
    </row>
    <row r="1756" spans="1:6">
      <c r="A1756" s="10">
        <v>1754</v>
      </c>
      <c r="B1756" s="11" t="s">
        <v>1385</v>
      </c>
      <c r="C1756" s="12" t="s">
        <v>1398</v>
      </c>
      <c r="D1756" s="13">
        <v>2001040222</v>
      </c>
      <c r="E1756" s="12" t="s">
        <v>1765</v>
      </c>
      <c r="F1756" s="11" t="s">
        <v>10</v>
      </c>
    </row>
    <row r="1757" spans="1:6">
      <c r="A1757" s="10">
        <v>1755</v>
      </c>
      <c r="B1757" s="11" t="s">
        <v>1385</v>
      </c>
      <c r="C1757" s="12" t="s">
        <v>1398</v>
      </c>
      <c r="D1757" s="13">
        <v>2001040312</v>
      </c>
      <c r="E1757" s="12" t="s">
        <v>1766</v>
      </c>
      <c r="F1757" s="11" t="s">
        <v>10</v>
      </c>
    </row>
    <row r="1758" spans="1:6">
      <c r="A1758" s="10">
        <v>1756</v>
      </c>
      <c r="B1758" s="11" t="s">
        <v>1385</v>
      </c>
      <c r="C1758" s="12" t="s">
        <v>1398</v>
      </c>
      <c r="D1758" s="13">
        <v>2001040321</v>
      </c>
      <c r="E1758" s="12" t="s">
        <v>1767</v>
      </c>
      <c r="F1758" s="11" t="s">
        <v>10</v>
      </c>
    </row>
    <row r="1759" spans="1:6">
      <c r="A1759" s="10">
        <v>1757</v>
      </c>
      <c r="B1759" s="11" t="s">
        <v>1385</v>
      </c>
      <c r="C1759" s="12" t="s">
        <v>1398</v>
      </c>
      <c r="D1759" s="13">
        <v>2001040401</v>
      </c>
      <c r="E1759" s="12" t="s">
        <v>1768</v>
      </c>
      <c r="F1759" s="11" t="s">
        <v>10</v>
      </c>
    </row>
    <row r="1760" spans="1:6">
      <c r="A1760" s="10">
        <v>1758</v>
      </c>
      <c r="B1760" s="11" t="s">
        <v>1385</v>
      </c>
      <c r="C1760" s="12" t="s">
        <v>1398</v>
      </c>
      <c r="D1760" s="13">
        <v>2001040419</v>
      </c>
      <c r="E1760" s="12" t="s">
        <v>389</v>
      </c>
      <c r="F1760" s="11" t="s">
        <v>10</v>
      </c>
    </row>
    <row r="1761" spans="1:6">
      <c r="A1761" s="10">
        <v>1759</v>
      </c>
      <c r="B1761" s="11" t="s">
        <v>1385</v>
      </c>
      <c r="C1761" s="12" t="s">
        <v>1402</v>
      </c>
      <c r="D1761" s="13">
        <v>2001050116</v>
      </c>
      <c r="E1761" s="12" t="s">
        <v>1769</v>
      </c>
      <c r="F1761" s="11" t="s">
        <v>10</v>
      </c>
    </row>
    <row r="1762" spans="1:6">
      <c r="A1762" s="10">
        <v>1760</v>
      </c>
      <c r="B1762" s="11" t="s">
        <v>1385</v>
      </c>
      <c r="C1762" s="12" t="s">
        <v>1402</v>
      </c>
      <c r="D1762" s="13">
        <v>2001050121</v>
      </c>
      <c r="E1762" s="12" t="s">
        <v>1770</v>
      </c>
      <c r="F1762" s="11" t="s">
        <v>10</v>
      </c>
    </row>
    <row r="1763" spans="1:6">
      <c r="A1763" s="10">
        <v>1761</v>
      </c>
      <c r="B1763" s="11" t="s">
        <v>1385</v>
      </c>
      <c r="C1763" s="12" t="s">
        <v>1402</v>
      </c>
      <c r="D1763" s="13">
        <v>2001050308</v>
      </c>
      <c r="E1763" s="12" t="s">
        <v>1771</v>
      </c>
      <c r="F1763" s="11" t="s">
        <v>10</v>
      </c>
    </row>
    <row r="1764" spans="1:6">
      <c r="A1764" s="10">
        <v>1762</v>
      </c>
      <c r="B1764" s="11" t="s">
        <v>1385</v>
      </c>
      <c r="C1764" s="12" t="s">
        <v>1402</v>
      </c>
      <c r="D1764" s="13">
        <v>2001050317</v>
      </c>
      <c r="E1764" s="12" t="s">
        <v>1772</v>
      </c>
      <c r="F1764" s="11" t="s">
        <v>10</v>
      </c>
    </row>
    <row r="1765" spans="1:6">
      <c r="A1765" s="10">
        <v>1763</v>
      </c>
      <c r="B1765" s="11" t="s">
        <v>1385</v>
      </c>
      <c r="C1765" s="12" t="s">
        <v>1402</v>
      </c>
      <c r="D1765" s="13">
        <v>2001050318</v>
      </c>
      <c r="E1765" s="12" t="s">
        <v>1773</v>
      </c>
      <c r="F1765" s="11" t="s">
        <v>10</v>
      </c>
    </row>
    <row r="1766" spans="1:6">
      <c r="A1766" s="10">
        <v>1764</v>
      </c>
      <c r="B1766" s="11" t="s">
        <v>1385</v>
      </c>
      <c r="C1766" s="12" t="s">
        <v>1410</v>
      </c>
      <c r="D1766" s="13">
        <v>2001020127</v>
      </c>
      <c r="E1766" s="12" t="s">
        <v>1774</v>
      </c>
      <c r="F1766" s="11" t="s">
        <v>10</v>
      </c>
    </row>
    <row r="1767" spans="1:6">
      <c r="A1767" s="10">
        <v>1765</v>
      </c>
      <c r="B1767" s="11" t="s">
        <v>1385</v>
      </c>
      <c r="C1767" s="12" t="s">
        <v>1410</v>
      </c>
      <c r="D1767" s="13">
        <v>2001020209</v>
      </c>
      <c r="E1767" s="12" t="s">
        <v>1775</v>
      </c>
      <c r="F1767" s="11" t="s">
        <v>10</v>
      </c>
    </row>
    <row r="1768" spans="1:6">
      <c r="A1768" s="10">
        <v>1766</v>
      </c>
      <c r="B1768" s="11" t="s">
        <v>1385</v>
      </c>
      <c r="C1768" s="12" t="s">
        <v>1410</v>
      </c>
      <c r="D1768" s="13">
        <v>2001020223</v>
      </c>
      <c r="E1768" s="12" t="s">
        <v>1776</v>
      </c>
      <c r="F1768" s="11" t="s">
        <v>10</v>
      </c>
    </row>
    <row r="1769" spans="1:6">
      <c r="A1769" s="10">
        <v>1767</v>
      </c>
      <c r="B1769" s="11" t="s">
        <v>1385</v>
      </c>
      <c r="C1769" s="12" t="s">
        <v>1410</v>
      </c>
      <c r="D1769" s="13">
        <v>2001020307</v>
      </c>
      <c r="E1769" s="12" t="s">
        <v>1777</v>
      </c>
      <c r="F1769" s="11" t="s">
        <v>10</v>
      </c>
    </row>
    <row r="1770" spans="1:6">
      <c r="A1770" s="10">
        <v>1768</v>
      </c>
      <c r="B1770" s="11" t="s">
        <v>1385</v>
      </c>
      <c r="C1770" s="12" t="s">
        <v>1410</v>
      </c>
      <c r="D1770" s="13">
        <v>2001020313</v>
      </c>
      <c r="E1770" s="12" t="s">
        <v>1778</v>
      </c>
      <c r="F1770" s="11" t="s">
        <v>10</v>
      </c>
    </row>
    <row r="1771" spans="1:6">
      <c r="A1771" s="10">
        <v>1769</v>
      </c>
      <c r="B1771" s="11" t="s">
        <v>1385</v>
      </c>
      <c r="C1771" s="12" t="s">
        <v>1410</v>
      </c>
      <c r="D1771" s="13">
        <v>2001020323</v>
      </c>
      <c r="E1771" s="12" t="s">
        <v>1779</v>
      </c>
      <c r="F1771" s="11" t="s">
        <v>10</v>
      </c>
    </row>
    <row r="1772" spans="1:6">
      <c r="A1772" s="10">
        <v>1770</v>
      </c>
      <c r="B1772" s="11" t="s">
        <v>1385</v>
      </c>
      <c r="C1772" s="12" t="s">
        <v>1410</v>
      </c>
      <c r="D1772" s="13">
        <v>2001020327</v>
      </c>
      <c r="E1772" s="12" t="s">
        <v>1780</v>
      </c>
      <c r="F1772" s="11" t="s">
        <v>10</v>
      </c>
    </row>
    <row r="1773" spans="1:6">
      <c r="A1773" s="10">
        <v>1771</v>
      </c>
      <c r="B1773" s="11" t="s">
        <v>1385</v>
      </c>
      <c r="C1773" s="12" t="s">
        <v>1412</v>
      </c>
      <c r="D1773" s="13">
        <v>2001030111</v>
      </c>
      <c r="E1773" s="12" t="s">
        <v>1781</v>
      </c>
      <c r="F1773" s="11" t="s">
        <v>10</v>
      </c>
    </row>
    <row r="1774" spans="1:6">
      <c r="A1774" s="10">
        <v>1772</v>
      </c>
      <c r="B1774" s="11" t="s">
        <v>1385</v>
      </c>
      <c r="C1774" s="12" t="s">
        <v>1412</v>
      </c>
      <c r="D1774" s="13">
        <v>2001030212</v>
      </c>
      <c r="E1774" s="12" t="s">
        <v>1782</v>
      </c>
      <c r="F1774" s="11" t="s">
        <v>10</v>
      </c>
    </row>
    <row r="1775" spans="1:6">
      <c r="A1775" s="10">
        <v>1773</v>
      </c>
      <c r="B1775" s="11" t="s">
        <v>1385</v>
      </c>
      <c r="C1775" s="12" t="s">
        <v>1386</v>
      </c>
      <c r="D1775" s="13">
        <v>2001010117</v>
      </c>
      <c r="E1775" s="12" t="s">
        <v>1783</v>
      </c>
      <c r="F1775" s="11" t="s">
        <v>196</v>
      </c>
    </row>
    <row r="1776" spans="1:6">
      <c r="A1776" s="10">
        <v>1774</v>
      </c>
      <c r="B1776" s="11" t="s">
        <v>1385</v>
      </c>
      <c r="C1776" s="12" t="s">
        <v>1386</v>
      </c>
      <c r="D1776" s="13">
        <v>2001010131</v>
      </c>
      <c r="E1776" s="12" t="s">
        <v>1784</v>
      </c>
      <c r="F1776" s="11" t="s">
        <v>196</v>
      </c>
    </row>
    <row r="1777" spans="1:6">
      <c r="A1777" s="10">
        <v>1775</v>
      </c>
      <c r="B1777" s="11" t="s">
        <v>1385</v>
      </c>
      <c r="C1777" s="12" t="s">
        <v>1386</v>
      </c>
      <c r="D1777" s="13">
        <v>2001010516</v>
      </c>
      <c r="E1777" s="12" t="s">
        <v>1785</v>
      </c>
      <c r="F1777" s="11" t="s">
        <v>196</v>
      </c>
    </row>
    <row r="1778" spans="1:6">
      <c r="A1778" s="10">
        <v>1776</v>
      </c>
      <c r="B1778" s="11" t="s">
        <v>1385</v>
      </c>
      <c r="C1778" s="12" t="s">
        <v>1386</v>
      </c>
      <c r="D1778" s="13">
        <v>2001010519</v>
      </c>
      <c r="E1778" s="12" t="s">
        <v>1786</v>
      </c>
      <c r="F1778" s="11" t="s">
        <v>196</v>
      </c>
    </row>
    <row r="1779" spans="1:6">
      <c r="A1779" s="10">
        <v>1777</v>
      </c>
      <c r="B1779" s="11" t="s">
        <v>1385</v>
      </c>
      <c r="C1779" s="12" t="s">
        <v>1386</v>
      </c>
      <c r="D1779" s="13">
        <v>2001010521</v>
      </c>
      <c r="E1779" s="12" t="s">
        <v>1787</v>
      </c>
      <c r="F1779" s="11" t="s">
        <v>196</v>
      </c>
    </row>
    <row r="1780" spans="1:6">
      <c r="A1780" s="10">
        <v>1778</v>
      </c>
      <c r="B1780" s="11" t="s">
        <v>1385</v>
      </c>
      <c r="C1780" s="12" t="s">
        <v>1386</v>
      </c>
      <c r="D1780" s="13">
        <v>2001010525</v>
      </c>
      <c r="E1780" s="12" t="s">
        <v>1788</v>
      </c>
      <c r="F1780" s="11" t="s">
        <v>196</v>
      </c>
    </row>
    <row r="1781" spans="1:6">
      <c r="A1781" s="10">
        <v>1779</v>
      </c>
      <c r="B1781" s="11" t="s">
        <v>1385</v>
      </c>
      <c r="C1781" s="12" t="s">
        <v>1386</v>
      </c>
      <c r="D1781" s="13">
        <v>2001010601</v>
      </c>
      <c r="E1781" s="12" t="s">
        <v>1789</v>
      </c>
      <c r="F1781" s="11" t="s">
        <v>196</v>
      </c>
    </row>
    <row r="1782" spans="1:6">
      <c r="A1782" s="10">
        <v>1780</v>
      </c>
      <c r="B1782" s="11" t="s">
        <v>1385</v>
      </c>
      <c r="C1782" s="12" t="s">
        <v>1386</v>
      </c>
      <c r="D1782" s="13">
        <v>2001010602</v>
      </c>
      <c r="E1782" s="12" t="s">
        <v>1790</v>
      </c>
      <c r="F1782" s="11" t="s">
        <v>196</v>
      </c>
    </row>
    <row r="1783" spans="1:6">
      <c r="A1783" s="10">
        <v>1781</v>
      </c>
      <c r="B1783" s="11" t="s">
        <v>1385</v>
      </c>
      <c r="C1783" s="12" t="s">
        <v>1386</v>
      </c>
      <c r="D1783" s="13">
        <v>2001010603</v>
      </c>
      <c r="E1783" s="12" t="s">
        <v>1791</v>
      </c>
      <c r="F1783" s="11" t="s">
        <v>196</v>
      </c>
    </row>
    <row r="1784" spans="1:6">
      <c r="A1784" s="10">
        <v>1782</v>
      </c>
      <c r="B1784" s="11" t="s">
        <v>1385</v>
      </c>
      <c r="C1784" s="12" t="s">
        <v>1386</v>
      </c>
      <c r="D1784" s="13">
        <v>2001010616</v>
      </c>
      <c r="E1784" s="12" t="s">
        <v>1792</v>
      </c>
      <c r="F1784" s="11" t="s">
        <v>196</v>
      </c>
    </row>
    <row r="1785" spans="1:6">
      <c r="A1785" s="10">
        <v>1783</v>
      </c>
      <c r="B1785" s="11" t="s">
        <v>1385</v>
      </c>
      <c r="C1785" s="12" t="s">
        <v>1386</v>
      </c>
      <c r="D1785" s="13">
        <v>2001010619</v>
      </c>
      <c r="E1785" s="12" t="s">
        <v>1793</v>
      </c>
      <c r="F1785" s="11" t="s">
        <v>196</v>
      </c>
    </row>
    <row r="1786" spans="1:6">
      <c r="A1786" s="10">
        <v>1784</v>
      </c>
      <c r="B1786" s="11" t="s">
        <v>1385</v>
      </c>
      <c r="C1786" s="12" t="s">
        <v>1386</v>
      </c>
      <c r="D1786" s="13">
        <v>2001010622</v>
      </c>
      <c r="E1786" s="12" t="s">
        <v>1794</v>
      </c>
      <c r="F1786" s="11" t="s">
        <v>196</v>
      </c>
    </row>
    <row r="1787" spans="1:6">
      <c r="A1787" s="10">
        <v>1785</v>
      </c>
      <c r="B1787" s="11" t="s">
        <v>1385</v>
      </c>
      <c r="C1787" s="12" t="s">
        <v>1386</v>
      </c>
      <c r="D1787" s="13">
        <v>2001010629</v>
      </c>
      <c r="E1787" s="12" t="s">
        <v>1795</v>
      </c>
      <c r="F1787" s="11" t="s">
        <v>196</v>
      </c>
    </row>
    <row r="1788" spans="1:6">
      <c r="A1788" s="10">
        <v>1786</v>
      </c>
      <c r="B1788" s="11" t="s">
        <v>1385</v>
      </c>
      <c r="C1788" s="12" t="s">
        <v>1386</v>
      </c>
      <c r="D1788" s="13">
        <v>2001010725</v>
      </c>
      <c r="E1788" s="12" t="s">
        <v>1796</v>
      </c>
      <c r="F1788" s="11" t="s">
        <v>196</v>
      </c>
    </row>
    <row r="1789" spans="1:6">
      <c r="A1789" s="10">
        <v>1787</v>
      </c>
      <c r="B1789" s="11" t="s">
        <v>1385</v>
      </c>
      <c r="C1789" s="12" t="s">
        <v>1386</v>
      </c>
      <c r="D1789" s="13">
        <v>2001010818</v>
      </c>
      <c r="E1789" s="12" t="s">
        <v>1797</v>
      </c>
      <c r="F1789" s="11" t="s">
        <v>196</v>
      </c>
    </row>
    <row r="1790" spans="1:6">
      <c r="A1790" s="10">
        <v>1788</v>
      </c>
      <c r="B1790" s="11" t="s">
        <v>1385</v>
      </c>
      <c r="C1790" s="12" t="s">
        <v>1386</v>
      </c>
      <c r="D1790" s="13">
        <v>2001010921</v>
      </c>
      <c r="E1790" s="12" t="s">
        <v>1798</v>
      </c>
      <c r="F1790" s="11" t="s">
        <v>196</v>
      </c>
    </row>
    <row r="1791" spans="1:6">
      <c r="A1791" s="10">
        <v>1789</v>
      </c>
      <c r="B1791" s="11" t="s">
        <v>1385</v>
      </c>
      <c r="C1791" s="12" t="s">
        <v>1386</v>
      </c>
      <c r="D1791" s="13">
        <v>2001010922</v>
      </c>
      <c r="E1791" s="12" t="s">
        <v>1799</v>
      </c>
      <c r="F1791" s="11" t="s">
        <v>196</v>
      </c>
    </row>
    <row r="1792" spans="1:6">
      <c r="A1792" s="10">
        <v>1790</v>
      </c>
      <c r="B1792" s="11" t="s">
        <v>1385</v>
      </c>
      <c r="C1792" s="12" t="s">
        <v>1386</v>
      </c>
      <c r="D1792" s="13">
        <v>2001010923</v>
      </c>
      <c r="E1792" s="12" t="s">
        <v>1800</v>
      </c>
      <c r="F1792" s="11" t="s">
        <v>196</v>
      </c>
    </row>
    <row r="1793" spans="1:6">
      <c r="A1793" s="10">
        <v>1791</v>
      </c>
      <c r="B1793" s="11" t="s">
        <v>1385</v>
      </c>
      <c r="C1793" s="12" t="s">
        <v>1398</v>
      </c>
      <c r="D1793" s="13">
        <v>2001040107</v>
      </c>
      <c r="E1793" s="12" t="s">
        <v>1801</v>
      </c>
      <c r="F1793" s="11" t="s">
        <v>196</v>
      </c>
    </row>
    <row r="1794" spans="1:6">
      <c r="A1794" s="10">
        <v>1792</v>
      </c>
      <c r="B1794" s="11" t="s">
        <v>1385</v>
      </c>
      <c r="C1794" s="12" t="s">
        <v>1398</v>
      </c>
      <c r="D1794" s="13">
        <v>2001040314</v>
      </c>
      <c r="E1794" s="12" t="s">
        <v>1802</v>
      </c>
      <c r="F1794" s="11" t="s">
        <v>196</v>
      </c>
    </row>
    <row r="1795" spans="1:6">
      <c r="A1795" s="10">
        <v>1793</v>
      </c>
      <c r="B1795" s="11" t="s">
        <v>1385</v>
      </c>
      <c r="C1795" s="12" t="s">
        <v>1402</v>
      </c>
      <c r="D1795" s="13">
        <v>2001050117</v>
      </c>
      <c r="E1795" s="12" t="s">
        <v>1803</v>
      </c>
      <c r="F1795" s="11" t="s">
        <v>196</v>
      </c>
    </row>
    <row r="1796" spans="1:6">
      <c r="A1796" s="10">
        <v>1794</v>
      </c>
      <c r="B1796" s="11" t="s">
        <v>1385</v>
      </c>
      <c r="C1796" s="12" t="s">
        <v>1402</v>
      </c>
      <c r="D1796" s="13">
        <v>2001050126</v>
      </c>
      <c r="E1796" s="12" t="s">
        <v>1804</v>
      </c>
      <c r="F1796" s="11" t="s">
        <v>196</v>
      </c>
    </row>
    <row r="1797" spans="1:6">
      <c r="A1797" s="10">
        <v>1795</v>
      </c>
      <c r="B1797" s="11" t="s">
        <v>1385</v>
      </c>
      <c r="C1797" s="12" t="s">
        <v>1402</v>
      </c>
      <c r="D1797" s="13">
        <v>2001050214</v>
      </c>
      <c r="E1797" s="12" t="s">
        <v>1805</v>
      </c>
      <c r="F1797" s="11" t="s">
        <v>196</v>
      </c>
    </row>
    <row r="1798" spans="1:6">
      <c r="A1798" s="10">
        <v>1796</v>
      </c>
      <c r="B1798" s="11" t="s">
        <v>1385</v>
      </c>
      <c r="C1798" s="12" t="s">
        <v>1402</v>
      </c>
      <c r="D1798" s="13">
        <v>2001050316</v>
      </c>
      <c r="E1798" s="12" t="s">
        <v>1806</v>
      </c>
      <c r="F1798" s="11" t="s">
        <v>196</v>
      </c>
    </row>
    <row r="1799" spans="1:6">
      <c r="A1799" s="10">
        <v>1797</v>
      </c>
      <c r="B1799" s="11" t="s">
        <v>1385</v>
      </c>
      <c r="C1799" s="12" t="s">
        <v>1402</v>
      </c>
      <c r="D1799" s="13">
        <v>2001050327</v>
      </c>
      <c r="E1799" s="12" t="s">
        <v>1807</v>
      </c>
      <c r="F1799" s="11" t="s">
        <v>196</v>
      </c>
    </row>
    <row r="1800" spans="1:6">
      <c r="A1800" s="10">
        <v>1798</v>
      </c>
      <c r="B1800" s="11" t="s">
        <v>1385</v>
      </c>
      <c r="C1800" s="12" t="s">
        <v>1410</v>
      </c>
      <c r="D1800" s="13">
        <v>2001020214</v>
      </c>
      <c r="E1800" s="12" t="s">
        <v>1808</v>
      </c>
      <c r="F1800" s="11" t="s">
        <v>196</v>
      </c>
    </row>
    <row r="1801" spans="1:6">
      <c r="A1801" s="10">
        <v>1799</v>
      </c>
      <c r="B1801" s="11" t="s">
        <v>1385</v>
      </c>
      <c r="C1801" s="12" t="s">
        <v>1410</v>
      </c>
      <c r="D1801" s="13">
        <v>2001020308</v>
      </c>
      <c r="E1801" s="12" t="s">
        <v>1809</v>
      </c>
      <c r="F1801" s="11" t="s">
        <v>196</v>
      </c>
    </row>
    <row r="1802" spans="1:6">
      <c r="A1802" s="10">
        <v>1800</v>
      </c>
      <c r="B1802" s="11" t="s">
        <v>1385</v>
      </c>
      <c r="C1802" s="12" t="s">
        <v>1386</v>
      </c>
      <c r="D1802" s="13">
        <v>1901010216</v>
      </c>
      <c r="E1802" s="12" t="s">
        <v>1810</v>
      </c>
      <c r="F1802" s="11" t="s">
        <v>223</v>
      </c>
    </row>
    <row r="1803" spans="1:6">
      <c r="A1803" s="10">
        <v>1801</v>
      </c>
      <c r="B1803" s="11" t="s">
        <v>1385</v>
      </c>
      <c r="C1803" s="12" t="s">
        <v>1386</v>
      </c>
      <c r="D1803" s="13">
        <v>1901010506</v>
      </c>
      <c r="E1803" s="12" t="s">
        <v>1811</v>
      </c>
      <c r="F1803" s="11" t="s">
        <v>223</v>
      </c>
    </row>
    <row r="1804" spans="1:6">
      <c r="A1804" s="10">
        <v>1802</v>
      </c>
      <c r="B1804" s="11" t="s">
        <v>1385</v>
      </c>
      <c r="C1804" s="12" t="s">
        <v>1386</v>
      </c>
      <c r="D1804" s="13">
        <v>1901010602</v>
      </c>
      <c r="E1804" s="12" t="s">
        <v>1812</v>
      </c>
      <c r="F1804" s="11" t="s">
        <v>223</v>
      </c>
    </row>
    <row r="1805" spans="1:6">
      <c r="A1805" s="10">
        <v>1803</v>
      </c>
      <c r="B1805" s="11" t="s">
        <v>1385</v>
      </c>
      <c r="C1805" s="12" t="s">
        <v>1386</v>
      </c>
      <c r="D1805" s="13">
        <v>2001010110</v>
      </c>
      <c r="E1805" s="12" t="s">
        <v>1813</v>
      </c>
      <c r="F1805" s="11" t="s">
        <v>223</v>
      </c>
    </row>
    <row r="1806" spans="1:6">
      <c r="A1806" s="10">
        <v>1804</v>
      </c>
      <c r="B1806" s="11" t="s">
        <v>1385</v>
      </c>
      <c r="C1806" s="12" t="s">
        <v>1386</v>
      </c>
      <c r="D1806" s="13">
        <v>2001010112</v>
      </c>
      <c r="E1806" s="12" t="s">
        <v>1814</v>
      </c>
      <c r="F1806" s="11" t="s">
        <v>223</v>
      </c>
    </row>
    <row r="1807" spans="1:6">
      <c r="A1807" s="10">
        <v>1805</v>
      </c>
      <c r="B1807" s="11" t="s">
        <v>1385</v>
      </c>
      <c r="C1807" s="12" t="s">
        <v>1386</v>
      </c>
      <c r="D1807" s="13">
        <v>2001010115</v>
      </c>
      <c r="E1807" s="12" t="s">
        <v>1815</v>
      </c>
      <c r="F1807" s="11" t="s">
        <v>223</v>
      </c>
    </row>
    <row r="1808" spans="1:6">
      <c r="A1808" s="10">
        <v>1806</v>
      </c>
      <c r="B1808" s="11" t="s">
        <v>1385</v>
      </c>
      <c r="C1808" s="12" t="s">
        <v>1386</v>
      </c>
      <c r="D1808" s="13">
        <v>2001010127</v>
      </c>
      <c r="E1808" s="12" t="s">
        <v>1816</v>
      </c>
      <c r="F1808" s="11" t="s">
        <v>223</v>
      </c>
    </row>
    <row r="1809" spans="1:6">
      <c r="A1809" s="10">
        <v>1807</v>
      </c>
      <c r="B1809" s="11" t="s">
        <v>1385</v>
      </c>
      <c r="C1809" s="12" t="s">
        <v>1386</v>
      </c>
      <c r="D1809" s="13">
        <v>2001010130</v>
      </c>
      <c r="E1809" s="12" t="s">
        <v>1817</v>
      </c>
      <c r="F1809" s="11" t="s">
        <v>223</v>
      </c>
    </row>
    <row r="1810" spans="1:6">
      <c r="A1810" s="10">
        <v>1808</v>
      </c>
      <c r="B1810" s="11" t="s">
        <v>1385</v>
      </c>
      <c r="C1810" s="12" t="s">
        <v>1386</v>
      </c>
      <c r="D1810" s="13">
        <v>2001010202</v>
      </c>
      <c r="E1810" s="12" t="s">
        <v>1818</v>
      </c>
      <c r="F1810" s="11" t="s">
        <v>223</v>
      </c>
    </row>
    <row r="1811" spans="1:6">
      <c r="A1811" s="10">
        <v>1809</v>
      </c>
      <c r="B1811" s="11" t="s">
        <v>1385</v>
      </c>
      <c r="C1811" s="12" t="s">
        <v>1386</v>
      </c>
      <c r="D1811" s="13">
        <v>2001010207</v>
      </c>
      <c r="E1811" s="12" t="s">
        <v>1819</v>
      </c>
      <c r="F1811" s="11" t="s">
        <v>223</v>
      </c>
    </row>
    <row r="1812" spans="1:6">
      <c r="A1812" s="10">
        <v>1810</v>
      </c>
      <c r="B1812" s="11" t="s">
        <v>1385</v>
      </c>
      <c r="C1812" s="12" t="s">
        <v>1386</v>
      </c>
      <c r="D1812" s="13">
        <v>2001010208</v>
      </c>
      <c r="E1812" s="12" t="s">
        <v>1820</v>
      </c>
      <c r="F1812" s="11" t="s">
        <v>223</v>
      </c>
    </row>
    <row r="1813" spans="1:6">
      <c r="A1813" s="10">
        <v>1811</v>
      </c>
      <c r="B1813" s="11" t="s">
        <v>1385</v>
      </c>
      <c r="C1813" s="12" t="s">
        <v>1386</v>
      </c>
      <c r="D1813" s="13">
        <v>2001010211</v>
      </c>
      <c r="E1813" s="12" t="s">
        <v>1821</v>
      </c>
      <c r="F1813" s="11" t="s">
        <v>223</v>
      </c>
    </row>
    <row r="1814" spans="1:6">
      <c r="A1814" s="10">
        <v>1812</v>
      </c>
      <c r="B1814" s="11" t="s">
        <v>1385</v>
      </c>
      <c r="C1814" s="12" t="s">
        <v>1386</v>
      </c>
      <c r="D1814" s="13">
        <v>2001010212</v>
      </c>
      <c r="E1814" s="12" t="s">
        <v>1822</v>
      </c>
      <c r="F1814" s="11" t="s">
        <v>223</v>
      </c>
    </row>
    <row r="1815" spans="1:6">
      <c r="A1815" s="10">
        <v>1813</v>
      </c>
      <c r="B1815" s="11" t="s">
        <v>1385</v>
      </c>
      <c r="C1815" s="12" t="s">
        <v>1386</v>
      </c>
      <c r="D1815" s="13">
        <v>2001010214</v>
      </c>
      <c r="E1815" s="12" t="s">
        <v>1823</v>
      </c>
      <c r="F1815" s="11" t="s">
        <v>223</v>
      </c>
    </row>
    <row r="1816" spans="1:6">
      <c r="A1816" s="10">
        <v>1814</v>
      </c>
      <c r="B1816" s="11" t="s">
        <v>1385</v>
      </c>
      <c r="C1816" s="12" t="s">
        <v>1386</v>
      </c>
      <c r="D1816" s="13">
        <v>2001010216</v>
      </c>
      <c r="E1816" s="12" t="s">
        <v>1824</v>
      </c>
      <c r="F1816" s="11" t="s">
        <v>223</v>
      </c>
    </row>
    <row r="1817" spans="1:6">
      <c r="A1817" s="10">
        <v>1815</v>
      </c>
      <c r="B1817" s="11" t="s">
        <v>1385</v>
      </c>
      <c r="C1817" s="12" t="s">
        <v>1386</v>
      </c>
      <c r="D1817" s="13">
        <v>2001010303</v>
      </c>
      <c r="E1817" s="12" t="s">
        <v>1825</v>
      </c>
      <c r="F1817" s="11" t="s">
        <v>223</v>
      </c>
    </row>
    <row r="1818" spans="1:6">
      <c r="A1818" s="10">
        <v>1816</v>
      </c>
      <c r="B1818" s="11" t="s">
        <v>1385</v>
      </c>
      <c r="C1818" s="12" t="s">
        <v>1386</v>
      </c>
      <c r="D1818" s="13">
        <v>2001010320</v>
      </c>
      <c r="E1818" s="12" t="s">
        <v>1826</v>
      </c>
      <c r="F1818" s="11" t="s">
        <v>223</v>
      </c>
    </row>
    <row r="1819" spans="1:6">
      <c r="A1819" s="10">
        <v>1817</v>
      </c>
      <c r="B1819" s="11" t="s">
        <v>1385</v>
      </c>
      <c r="C1819" s="12" t="s">
        <v>1386</v>
      </c>
      <c r="D1819" s="13">
        <v>2001010325</v>
      </c>
      <c r="E1819" s="12" t="s">
        <v>1827</v>
      </c>
      <c r="F1819" s="11" t="s">
        <v>223</v>
      </c>
    </row>
    <row r="1820" spans="1:6">
      <c r="A1820" s="10">
        <v>1818</v>
      </c>
      <c r="B1820" s="11" t="s">
        <v>1385</v>
      </c>
      <c r="C1820" s="12" t="s">
        <v>1386</v>
      </c>
      <c r="D1820" s="13">
        <v>2001010326</v>
      </c>
      <c r="E1820" s="12" t="s">
        <v>1828</v>
      </c>
      <c r="F1820" s="11" t="s">
        <v>223</v>
      </c>
    </row>
    <row r="1821" spans="1:6">
      <c r="A1821" s="10">
        <v>1819</v>
      </c>
      <c r="B1821" s="11" t="s">
        <v>1385</v>
      </c>
      <c r="C1821" s="12" t="s">
        <v>1386</v>
      </c>
      <c r="D1821" s="13">
        <v>2001010329</v>
      </c>
      <c r="E1821" s="12" t="s">
        <v>1829</v>
      </c>
      <c r="F1821" s="11" t="s">
        <v>223</v>
      </c>
    </row>
    <row r="1822" spans="1:6">
      <c r="A1822" s="10">
        <v>1820</v>
      </c>
      <c r="B1822" s="11" t="s">
        <v>1385</v>
      </c>
      <c r="C1822" s="12" t="s">
        <v>1386</v>
      </c>
      <c r="D1822" s="13">
        <v>2001010330</v>
      </c>
      <c r="E1822" s="12" t="s">
        <v>1830</v>
      </c>
      <c r="F1822" s="11" t="s">
        <v>223</v>
      </c>
    </row>
    <row r="1823" spans="1:6">
      <c r="A1823" s="10">
        <v>1821</v>
      </c>
      <c r="B1823" s="11" t="s">
        <v>1385</v>
      </c>
      <c r="C1823" s="12" t="s">
        <v>1386</v>
      </c>
      <c r="D1823" s="13">
        <v>2001010403</v>
      </c>
      <c r="E1823" s="12" t="s">
        <v>1831</v>
      </c>
      <c r="F1823" s="11" t="s">
        <v>223</v>
      </c>
    </row>
    <row r="1824" spans="1:6">
      <c r="A1824" s="10">
        <v>1822</v>
      </c>
      <c r="B1824" s="11" t="s">
        <v>1385</v>
      </c>
      <c r="C1824" s="12" t="s">
        <v>1386</v>
      </c>
      <c r="D1824" s="13">
        <v>2001010407</v>
      </c>
      <c r="E1824" s="12" t="s">
        <v>1832</v>
      </c>
      <c r="F1824" s="11" t="s">
        <v>223</v>
      </c>
    </row>
    <row r="1825" spans="1:6">
      <c r="A1825" s="10">
        <v>1823</v>
      </c>
      <c r="B1825" s="11" t="s">
        <v>1385</v>
      </c>
      <c r="C1825" s="12" t="s">
        <v>1386</v>
      </c>
      <c r="D1825" s="13">
        <v>2001010410</v>
      </c>
      <c r="E1825" s="12" t="s">
        <v>1833</v>
      </c>
      <c r="F1825" s="11" t="s">
        <v>223</v>
      </c>
    </row>
    <row r="1826" spans="1:6">
      <c r="A1826" s="10">
        <v>1824</v>
      </c>
      <c r="B1826" s="11" t="s">
        <v>1385</v>
      </c>
      <c r="C1826" s="12" t="s">
        <v>1386</v>
      </c>
      <c r="D1826" s="13">
        <v>2001010419</v>
      </c>
      <c r="E1826" s="12" t="s">
        <v>1834</v>
      </c>
      <c r="F1826" s="11" t="s">
        <v>223</v>
      </c>
    </row>
    <row r="1827" spans="1:6">
      <c r="A1827" s="10">
        <v>1825</v>
      </c>
      <c r="B1827" s="11" t="s">
        <v>1385</v>
      </c>
      <c r="C1827" s="12" t="s">
        <v>1386</v>
      </c>
      <c r="D1827" s="13">
        <v>2001010424</v>
      </c>
      <c r="E1827" s="12" t="s">
        <v>1835</v>
      </c>
      <c r="F1827" s="11" t="s">
        <v>223</v>
      </c>
    </row>
    <row r="1828" spans="1:6">
      <c r="A1828" s="10">
        <v>1826</v>
      </c>
      <c r="B1828" s="11" t="s">
        <v>1385</v>
      </c>
      <c r="C1828" s="12" t="s">
        <v>1386</v>
      </c>
      <c r="D1828" s="13">
        <v>2001010504</v>
      </c>
      <c r="E1828" s="12" t="s">
        <v>1836</v>
      </c>
      <c r="F1828" s="11" t="s">
        <v>223</v>
      </c>
    </row>
    <row r="1829" spans="1:6">
      <c r="A1829" s="10">
        <v>1827</v>
      </c>
      <c r="B1829" s="11" t="s">
        <v>1385</v>
      </c>
      <c r="C1829" s="12" t="s">
        <v>1386</v>
      </c>
      <c r="D1829" s="13">
        <v>2001010506</v>
      </c>
      <c r="E1829" s="12" t="s">
        <v>1837</v>
      </c>
      <c r="F1829" s="11" t="s">
        <v>223</v>
      </c>
    </row>
    <row r="1830" spans="1:6">
      <c r="A1830" s="10">
        <v>1828</v>
      </c>
      <c r="B1830" s="11" t="s">
        <v>1385</v>
      </c>
      <c r="C1830" s="12" t="s">
        <v>1386</v>
      </c>
      <c r="D1830" s="13">
        <v>2001010515</v>
      </c>
      <c r="E1830" s="12" t="s">
        <v>1838</v>
      </c>
      <c r="F1830" s="11" t="s">
        <v>223</v>
      </c>
    </row>
    <row r="1831" spans="1:6">
      <c r="A1831" s="10">
        <v>1829</v>
      </c>
      <c r="B1831" s="11" t="s">
        <v>1385</v>
      </c>
      <c r="C1831" s="12" t="s">
        <v>1386</v>
      </c>
      <c r="D1831" s="13">
        <v>2001010517</v>
      </c>
      <c r="E1831" s="12" t="s">
        <v>1839</v>
      </c>
      <c r="F1831" s="11" t="s">
        <v>223</v>
      </c>
    </row>
    <row r="1832" spans="1:6">
      <c r="A1832" s="10">
        <v>1830</v>
      </c>
      <c r="B1832" s="11" t="s">
        <v>1385</v>
      </c>
      <c r="C1832" s="12" t="s">
        <v>1386</v>
      </c>
      <c r="D1832" s="13">
        <v>2001010604</v>
      </c>
      <c r="E1832" s="12" t="s">
        <v>1840</v>
      </c>
      <c r="F1832" s="11" t="s">
        <v>223</v>
      </c>
    </row>
    <row r="1833" spans="1:6">
      <c r="A1833" s="10">
        <v>1831</v>
      </c>
      <c r="B1833" s="11" t="s">
        <v>1385</v>
      </c>
      <c r="C1833" s="12" t="s">
        <v>1386</v>
      </c>
      <c r="D1833" s="13">
        <v>2001010711</v>
      </c>
      <c r="E1833" s="12" t="s">
        <v>1841</v>
      </c>
      <c r="F1833" s="11" t="s">
        <v>223</v>
      </c>
    </row>
    <row r="1834" spans="1:6">
      <c r="A1834" s="10">
        <v>1832</v>
      </c>
      <c r="B1834" s="11" t="s">
        <v>1385</v>
      </c>
      <c r="C1834" s="12" t="s">
        <v>1386</v>
      </c>
      <c r="D1834" s="13">
        <v>2001010801</v>
      </c>
      <c r="E1834" s="12" t="s">
        <v>1842</v>
      </c>
      <c r="F1834" s="11" t="s">
        <v>223</v>
      </c>
    </row>
    <row r="1835" spans="1:6">
      <c r="A1835" s="10">
        <v>1833</v>
      </c>
      <c r="B1835" s="11" t="s">
        <v>1385</v>
      </c>
      <c r="C1835" s="12" t="s">
        <v>1386</v>
      </c>
      <c r="D1835" s="13">
        <v>2001010827</v>
      </c>
      <c r="E1835" s="12" t="s">
        <v>1843</v>
      </c>
      <c r="F1835" s="11" t="s">
        <v>223</v>
      </c>
    </row>
    <row r="1836" spans="1:6">
      <c r="A1836" s="10">
        <v>1834</v>
      </c>
      <c r="B1836" s="11" t="s">
        <v>1385</v>
      </c>
      <c r="C1836" s="12" t="s">
        <v>1386</v>
      </c>
      <c r="D1836" s="13">
        <v>2001010830</v>
      </c>
      <c r="E1836" s="12" t="s">
        <v>1844</v>
      </c>
      <c r="F1836" s="11" t="s">
        <v>223</v>
      </c>
    </row>
    <row r="1837" spans="1:6">
      <c r="A1837" s="10">
        <v>1835</v>
      </c>
      <c r="B1837" s="11" t="s">
        <v>1385</v>
      </c>
      <c r="C1837" s="12" t="s">
        <v>1386</v>
      </c>
      <c r="D1837" s="13">
        <v>2001010924</v>
      </c>
      <c r="E1837" s="12" t="s">
        <v>1845</v>
      </c>
      <c r="F1837" s="11" t="s">
        <v>223</v>
      </c>
    </row>
    <row r="1838" spans="1:6">
      <c r="A1838" s="10">
        <v>1836</v>
      </c>
      <c r="B1838" s="11" t="s">
        <v>1385</v>
      </c>
      <c r="C1838" s="12" t="s">
        <v>1398</v>
      </c>
      <c r="D1838" s="13">
        <v>2001040106</v>
      </c>
      <c r="E1838" s="12" t="s">
        <v>1846</v>
      </c>
      <c r="F1838" s="11" t="s">
        <v>223</v>
      </c>
    </row>
    <row r="1839" spans="1:6">
      <c r="A1839" s="10">
        <v>1837</v>
      </c>
      <c r="B1839" s="11" t="s">
        <v>1385</v>
      </c>
      <c r="C1839" s="12" t="s">
        <v>1398</v>
      </c>
      <c r="D1839" s="13">
        <v>2001040111</v>
      </c>
      <c r="E1839" s="12" t="s">
        <v>1847</v>
      </c>
      <c r="F1839" s="11" t="s">
        <v>223</v>
      </c>
    </row>
    <row r="1840" spans="1:6">
      <c r="A1840" s="10">
        <v>1838</v>
      </c>
      <c r="B1840" s="11" t="s">
        <v>1385</v>
      </c>
      <c r="C1840" s="12" t="s">
        <v>1398</v>
      </c>
      <c r="D1840" s="13">
        <v>2001040112</v>
      </c>
      <c r="E1840" s="12" t="s">
        <v>1848</v>
      </c>
      <c r="F1840" s="11" t="s">
        <v>223</v>
      </c>
    </row>
    <row r="1841" spans="1:6">
      <c r="A1841" s="10">
        <v>1839</v>
      </c>
      <c r="B1841" s="11" t="s">
        <v>1385</v>
      </c>
      <c r="C1841" s="12" t="s">
        <v>1398</v>
      </c>
      <c r="D1841" s="13">
        <v>2001040211</v>
      </c>
      <c r="E1841" s="12" t="s">
        <v>1849</v>
      </c>
      <c r="F1841" s="11" t="s">
        <v>223</v>
      </c>
    </row>
    <row r="1842" spans="1:6">
      <c r="A1842" s="10">
        <v>1840</v>
      </c>
      <c r="B1842" s="11" t="s">
        <v>1385</v>
      </c>
      <c r="C1842" s="12" t="s">
        <v>1398</v>
      </c>
      <c r="D1842" s="13">
        <v>2001040219</v>
      </c>
      <c r="E1842" s="12" t="s">
        <v>1850</v>
      </c>
      <c r="F1842" s="11" t="s">
        <v>223</v>
      </c>
    </row>
    <row r="1843" spans="1:6">
      <c r="A1843" s="10">
        <v>1841</v>
      </c>
      <c r="B1843" s="11" t="s">
        <v>1385</v>
      </c>
      <c r="C1843" s="12" t="s">
        <v>1398</v>
      </c>
      <c r="D1843" s="13">
        <v>2001040221</v>
      </c>
      <c r="E1843" s="12" t="s">
        <v>1851</v>
      </c>
      <c r="F1843" s="11" t="s">
        <v>223</v>
      </c>
    </row>
    <row r="1844" spans="1:6">
      <c r="A1844" s="10">
        <v>1842</v>
      </c>
      <c r="B1844" s="11" t="s">
        <v>1385</v>
      </c>
      <c r="C1844" s="12" t="s">
        <v>1398</v>
      </c>
      <c r="D1844" s="13">
        <v>2001040227</v>
      </c>
      <c r="E1844" s="12" t="s">
        <v>1852</v>
      </c>
      <c r="F1844" s="11" t="s">
        <v>223</v>
      </c>
    </row>
    <row r="1845" spans="1:6">
      <c r="A1845" s="10">
        <v>1843</v>
      </c>
      <c r="B1845" s="11" t="s">
        <v>1385</v>
      </c>
      <c r="C1845" s="12" t="s">
        <v>1398</v>
      </c>
      <c r="D1845" s="13">
        <v>2001040230</v>
      </c>
      <c r="E1845" s="12" t="s">
        <v>1853</v>
      </c>
      <c r="F1845" s="11" t="s">
        <v>223</v>
      </c>
    </row>
    <row r="1846" spans="1:6">
      <c r="A1846" s="10">
        <v>1844</v>
      </c>
      <c r="B1846" s="11" t="s">
        <v>1385</v>
      </c>
      <c r="C1846" s="12" t="s">
        <v>1398</v>
      </c>
      <c r="D1846" s="13">
        <v>2001040310</v>
      </c>
      <c r="E1846" s="12" t="s">
        <v>1854</v>
      </c>
      <c r="F1846" s="11" t="s">
        <v>223</v>
      </c>
    </row>
    <row r="1847" spans="1:6">
      <c r="A1847" s="10">
        <v>1845</v>
      </c>
      <c r="B1847" s="11" t="s">
        <v>1385</v>
      </c>
      <c r="C1847" s="12" t="s">
        <v>1398</v>
      </c>
      <c r="D1847" s="13">
        <v>2001040315</v>
      </c>
      <c r="E1847" s="12" t="s">
        <v>1855</v>
      </c>
      <c r="F1847" s="11" t="s">
        <v>223</v>
      </c>
    </row>
    <row r="1848" spans="1:6">
      <c r="A1848" s="10">
        <v>1846</v>
      </c>
      <c r="B1848" s="11" t="s">
        <v>1385</v>
      </c>
      <c r="C1848" s="12" t="s">
        <v>1398</v>
      </c>
      <c r="D1848" s="13">
        <v>2001040322</v>
      </c>
      <c r="E1848" s="12" t="s">
        <v>643</v>
      </c>
      <c r="F1848" s="11" t="s">
        <v>223</v>
      </c>
    </row>
    <row r="1849" spans="1:6">
      <c r="A1849" s="10">
        <v>1847</v>
      </c>
      <c r="B1849" s="11" t="s">
        <v>1385</v>
      </c>
      <c r="C1849" s="12" t="s">
        <v>1398</v>
      </c>
      <c r="D1849" s="13">
        <v>2001040325</v>
      </c>
      <c r="E1849" s="12" t="s">
        <v>1856</v>
      </c>
      <c r="F1849" s="11" t="s">
        <v>223</v>
      </c>
    </row>
    <row r="1850" spans="1:6">
      <c r="A1850" s="10">
        <v>1848</v>
      </c>
      <c r="B1850" s="11" t="s">
        <v>1385</v>
      </c>
      <c r="C1850" s="12" t="s">
        <v>1398</v>
      </c>
      <c r="D1850" s="13">
        <v>2001040328</v>
      </c>
      <c r="E1850" s="12" t="s">
        <v>1857</v>
      </c>
      <c r="F1850" s="11" t="s">
        <v>223</v>
      </c>
    </row>
    <row r="1851" spans="1:6">
      <c r="A1851" s="10">
        <v>1849</v>
      </c>
      <c r="B1851" s="11" t="s">
        <v>1385</v>
      </c>
      <c r="C1851" s="12" t="s">
        <v>1398</v>
      </c>
      <c r="D1851" s="13">
        <v>2001040413</v>
      </c>
      <c r="E1851" s="12" t="s">
        <v>1858</v>
      </c>
      <c r="F1851" s="11" t="s">
        <v>223</v>
      </c>
    </row>
    <row r="1852" spans="1:6">
      <c r="A1852" s="10">
        <v>1850</v>
      </c>
      <c r="B1852" s="11" t="s">
        <v>1385</v>
      </c>
      <c r="C1852" s="12" t="s">
        <v>1398</v>
      </c>
      <c r="D1852" s="13">
        <v>2001040417</v>
      </c>
      <c r="E1852" s="12" t="s">
        <v>1859</v>
      </c>
      <c r="F1852" s="11" t="s">
        <v>223</v>
      </c>
    </row>
    <row r="1853" spans="1:6">
      <c r="A1853" s="10">
        <v>1851</v>
      </c>
      <c r="B1853" s="11" t="s">
        <v>1385</v>
      </c>
      <c r="C1853" s="12" t="s">
        <v>1398</v>
      </c>
      <c r="D1853" s="13">
        <v>2001040427</v>
      </c>
      <c r="E1853" s="12" t="s">
        <v>1860</v>
      </c>
      <c r="F1853" s="11" t="s">
        <v>223</v>
      </c>
    </row>
    <row r="1854" spans="1:6">
      <c r="A1854" s="10">
        <v>1852</v>
      </c>
      <c r="B1854" s="11" t="s">
        <v>1385</v>
      </c>
      <c r="C1854" s="12" t="s">
        <v>1398</v>
      </c>
      <c r="D1854" s="13">
        <v>20010404319</v>
      </c>
      <c r="E1854" s="12" t="s">
        <v>1861</v>
      </c>
      <c r="F1854" s="11" t="s">
        <v>223</v>
      </c>
    </row>
    <row r="1855" spans="1:6">
      <c r="A1855" s="10">
        <v>1853</v>
      </c>
      <c r="B1855" s="11" t="s">
        <v>1385</v>
      </c>
      <c r="C1855" s="12" t="s">
        <v>1402</v>
      </c>
      <c r="D1855" s="13">
        <v>2001050102</v>
      </c>
      <c r="E1855" s="12" t="s">
        <v>1862</v>
      </c>
      <c r="F1855" s="11" t="s">
        <v>223</v>
      </c>
    </row>
    <row r="1856" spans="1:6">
      <c r="A1856" s="10">
        <v>1854</v>
      </c>
      <c r="B1856" s="11" t="s">
        <v>1385</v>
      </c>
      <c r="C1856" s="12" t="s">
        <v>1402</v>
      </c>
      <c r="D1856" s="13">
        <v>2001050103</v>
      </c>
      <c r="E1856" s="12" t="s">
        <v>1863</v>
      </c>
      <c r="F1856" s="11" t="s">
        <v>223</v>
      </c>
    </row>
    <row r="1857" spans="1:6">
      <c r="A1857" s="10">
        <v>1855</v>
      </c>
      <c r="B1857" s="11" t="s">
        <v>1385</v>
      </c>
      <c r="C1857" s="12" t="s">
        <v>1402</v>
      </c>
      <c r="D1857" s="13">
        <v>2001050106</v>
      </c>
      <c r="E1857" s="12" t="s">
        <v>1864</v>
      </c>
      <c r="F1857" s="11" t="s">
        <v>223</v>
      </c>
    </row>
    <row r="1858" spans="1:6">
      <c r="A1858" s="10">
        <v>1856</v>
      </c>
      <c r="B1858" s="11" t="s">
        <v>1385</v>
      </c>
      <c r="C1858" s="12" t="s">
        <v>1402</v>
      </c>
      <c r="D1858" s="13">
        <v>2001050111</v>
      </c>
      <c r="E1858" s="12" t="s">
        <v>1865</v>
      </c>
      <c r="F1858" s="11" t="s">
        <v>223</v>
      </c>
    </row>
    <row r="1859" spans="1:6">
      <c r="A1859" s="10">
        <v>1857</v>
      </c>
      <c r="B1859" s="11" t="s">
        <v>1385</v>
      </c>
      <c r="C1859" s="12" t="s">
        <v>1402</v>
      </c>
      <c r="D1859" s="13">
        <v>2001050112</v>
      </c>
      <c r="E1859" s="12" t="s">
        <v>1866</v>
      </c>
      <c r="F1859" s="11" t="s">
        <v>223</v>
      </c>
    </row>
    <row r="1860" spans="1:6">
      <c r="A1860" s="10">
        <v>1858</v>
      </c>
      <c r="B1860" s="11" t="s">
        <v>1385</v>
      </c>
      <c r="C1860" s="12" t="s">
        <v>1402</v>
      </c>
      <c r="D1860" s="13">
        <v>2001050202</v>
      </c>
      <c r="E1860" s="12" t="s">
        <v>1867</v>
      </c>
      <c r="F1860" s="11" t="s">
        <v>223</v>
      </c>
    </row>
    <row r="1861" spans="1:6">
      <c r="A1861" s="10">
        <v>1859</v>
      </c>
      <c r="B1861" s="11" t="s">
        <v>1385</v>
      </c>
      <c r="C1861" s="12" t="s">
        <v>1402</v>
      </c>
      <c r="D1861" s="13">
        <v>2001050207</v>
      </c>
      <c r="E1861" s="12" t="s">
        <v>1868</v>
      </c>
      <c r="F1861" s="11" t="s">
        <v>223</v>
      </c>
    </row>
    <row r="1862" spans="1:6">
      <c r="A1862" s="10">
        <v>1860</v>
      </c>
      <c r="B1862" s="11" t="s">
        <v>1385</v>
      </c>
      <c r="C1862" s="12" t="s">
        <v>1402</v>
      </c>
      <c r="D1862" s="13">
        <v>2001050208</v>
      </c>
      <c r="E1862" s="12" t="s">
        <v>1869</v>
      </c>
      <c r="F1862" s="11" t="s">
        <v>223</v>
      </c>
    </row>
    <row r="1863" spans="1:6">
      <c r="A1863" s="10">
        <v>1861</v>
      </c>
      <c r="B1863" s="11" t="s">
        <v>1385</v>
      </c>
      <c r="C1863" s="12" t="s">
        <v>1402</v>
      </c>
      <c r="D1863" s="13">
        <v>2001050211</v>
      </c>
      <c r="E1863" s="12" t="s">
        <v>1870</v>
      </c>
      <c r="F1863" s="11" t="s">
        <v>223</v>
      </c>
    </row>
    <row r="1864" spans="1:6">
      <c r="A1864" s="10">
        <v>1862</v>
      </c>
      <c r="B1864" s="11" t="s">
        <v>1385</v>
      </c>
      <c r="C1864" s="12" t="s">
        <v>1402</v>
      </c>
      <c r="D1864" s="13">
        <v>2001050213</v>
      </c>
      <c r="E1864" s="12" t="s">
        <v>1871</v>
      </c>
      <c r="F1864" s="11" t="s">
        <v>223</v>
      </c>
    </row>
    <row r="1865" spans="1:6">
      <c r="A1865" s="10">
        <v>1863</v>
      </c>
      <c r="B1865" s="11" t="s">
        <v>1385</v>
      </c>
      <c r="C1865" s="12" t="s">
        <v>1402</v>
      </c>
      <c r="D1865" s="13" t="s">
        <v>1872</v>
      </c>
      <c r="E1865" s="12" t="s">
        <v>1873</v>
      </c>
      <c r="F1865" s="11" t="s">
        <v>223</v>
      </c>
    </row>
    <row r="1866" spans="1:6">
      <c r="A1866" s="10">
        <v>1864</v>
      </c>
      <c r="B1866" s="11" t="s">
        <v>1385</v>
      </c>
      <c r="C1866" s="12" t="s">
        <v>1402</v>
      </c>
      <c r="D1866" s="13">
        <v>2001050216</v>
      </c>
      <c r="E1866" s="12" t="s">
        <v>1874</v>
      </c>
      <c r="F1866" s="11" t="s">
        <v>223</v>
      </c>
    </row>
    <row r="1867" spans="1:6">
      <c r="A1867" s="10">
        <v>1865</v>
      </c>
      <c r="B1867" s="11" t="s">
        <v>1385</v>
      </c>
      <c r="C1867" s="12" t="s">
        <v>1402</v>
      </c>
      <c r="D1867" s="13">
        <v>2001050217</v>
      </c>
      <c r="E1867" s="12" t="s">
        <v>1875</v>
      </c>
      <c r="F1867" s="11" t="s">
        <v>223</v>
      </c>
    </row>
    <row r="1868" spans="1:6">
      <c r="A1868" s="10">
        <v>1866</v>
      </c>
      <c r="B1868" s="11" t="s">
        <v>1385</v>
      </c>
      <c r="C1868" s="12" t="s">
        <v>1402</v>
      </c>
      <c r="D1868" s="13">
        <v>2001050222</v>
      </c>
      <c r="E1868" s="12" t="s">
        <v>1876</v>
      </c>
      <c r="F1868" s="11" t="s">
        <v>223</v>
      </c>
    </row>
    <row r="1869" spans="1:6">
      <c r="A1869" s="10">
        <v>1867</v>
      </c>
      <c r="B1869" s="11" t="s">
        <v>1385</v>
      </c>
      <c r="C1869" s="12" t="s">
        <v>1402</v>
      </c>
      <c r="D1869" s="13">
        <v>2001050227</v>
      </c>
      <c r="E1869" s="12" t="s">
        <v>1877</v>
      </c>
      <c r="F1869" s="11" t="s">
        <v>223</v>
      </c>
    </row>
    <row r="1870" spans="1:6">
      <c r="A1870" s="10">
        <v>1868</v>
      </c>
      <c r="B1870" s="11" t="s">
        <v>1385</v>
      </c>
      <c r="C1870" s="12" t="s">
        <v>1402</v>
      </c>
      <c r="D1870" s="13">
        <v>2001050321</v>
      </c>
      <c r="E1870" s="12" t="s">
        <v>1878</v>
      </c>
      <c r="F1870" s="11" t="s">
        <v>223</v>
      </c>
    </row>
    <row r="1871" spans="1:6">
      <c r="A1871" s="10">
        <v>1869</v>
      </c>
      <c r="B1871" s="11" t="s">
        <v>1385</v>
      </c>
      <c r="C1871" s="12" t="s">
        <v>1410</v>
      </c>
      <c r="D1871" s="13">
        <v>2001020111</v>
      </c>
      <c r="E1871" s="12" t="s">
        <v>1879</v>
      </c>
      <c r="F1871" s="11" t="s">
        <v>223</v>
      </c>
    </row>
    <row r="1872" spans="1:6">
      <c r="A1872" s="10">
        <v>1870</v>
      </c>
      <c r="B1872" s="11" t="s">
        <v>1385</v>
      </c>
      <c r="C1872" s="12" t="s">
        <v>1410</v>
      </c>
      <c r="D1872" s="13">
        <v>2001020125</v>
      </c>
      <c r="E1872" s="12" t="s">
        <v>1880</v>
      </c>
      <c r="F1872" s="11" t="s">
        <v>223</v>
      </c>
    </row>
    <row r="1873" spans="1:6">
      <c r="A1873" s="10">
        <v>1871</v>
      </c>
      <c r="B1873" s="11" t="s">
        <v>1385</v>
      </c>
      <c r="C1873" s="12" t="s">
        <v>1410</v>
      </c>
      <c r="D1873" s="13">
        <v>2001020204</v>
      </c>
      <c r="E1873" s="12" t="s">
        <v>1881</v>
      </c>
      <c r="F1873" s="11" t="s">
        <v>223</v>
      </c>
    </row>
    <row r="1874" spans="1:6">
      <c r="A1874" s="10">
        <v>1872</v>
      </c>
      <c r="B1874" s="11" t="s">
        <v>1385</v>
      </c>
      <c r="C1874" s="12" t="s">
        <v>1410</v>
      </c>
      <c r="D1874" s="13">
        <v>2001020207</v>
      </c>
      <c r="E1874" s="12" t="s">
        <v>1882</v>
      </c>
      <c r="F1874" s="11" t="s">
        <v>223</v>
      </c>
    </row>
    <row r="1875" spans="1:6">
      <c r="A1875" s="10">
        <v>1873</v>
      </c>
      <c r="B1875" s="11" t="s">
        <v>1385</v>
      </c>
      <c r="C1875" s="12" t="s">
        <v>1410</v>
      </c>
      <c r="D1875" s="13">
        <v>2001020301</v>
      </c>
      <c r="E1875" s="12" t="s">
        <v>1883</v>
      </c>
      <c r="F1875" s="11" t="s">
        <v>223</v>
      </c>
    </row>
    <row r="1876" spans="1:6">
      <c r="A1876" s="10">
        <v>1874</v>
      </c>
      <c r="B1876" s="11" t="s">
        <v>1385</v>
      </c>
      <c r="C1876" s="12" t="s">
        <v>1410</v>
      </c>
      <c r="D1876" s="13">
        <v>2001020303</v>
      </c>
      <c r="E1876" s="12" t="s">
        <v>1884</v>
      </c>
      <c r="F1876" s="11" t="s">
        <v>223</v>
      </c>
    </row>
    <row r="1877" spans="1:6">
      <c r="A1877" s="10">
        <v>1875</v>
      </c>
      <c r="B1877" s="11" t="s">
        <v>1385</v>
      </c>
      <c r="C1877" s="12" t="s">
        <v>1410</v>
      </c>
      <c r="D1877" s="13">
        <v>2001020305</v>
      </c>
      <c r="E1877" s="12" t="s">
        <v>1885</v>
      </c>
      <c r="F1877" s="11" t="s">
        <v>223</v>
      </c>
    </row>
    <row r="1878" spans="1:6">
      <c r="A1878" s="10">
        <v>1876</v>
      </c>
      <c r="B1878" s="11" t="s">
        <v>1385</v>
      </c>
      <c r="C1878" s="12" t="s">
        <v>1410</v>
      </c>
      <c r="D1878" s="13">
        <v>2001020319</v>
      </c>
      <c r="E1878" s="12" t="s">
        <v>1886</v>
      </c>
      <c r="F1878" s="11" t="s">
        <v>223</v>
      </c>
    </row>
    <row r="1879" spans="1:6">
      <c r="A1879" s="10">
        <v>1877</v>
      </c>
      <c r="B1879" s="11" t="s">
        <v>1385</v>
      </c>
      <c r="C1879" s="12" t="s">
        <v>1410</v>
      </c>
      <c r="D1879" s="13">
        <v>2001020328</v>
      </c>
      <c r="E1879" s="12" t="s">
        <v>1887</v>
      </c>
      <c r="F1879" s="11" t="s">
        <v>223</v>
      </c>
    </row>
    <row r="1880" spans="1:6">
      <c r="A1880" s="10">
        <v>1878</v>
      </c>
      <c r="B1880" s="11" t="s">
        <v>1385</v>
      </c>
      <c r="C1880" s="12" t="s">
        <v>1412</v>
      </c>
      <c r="D1880" s="13">
        <v>2001030104</v>
      </c>
      <c r="E1880" s="12" t="s">
        <v>1888</v>
      </c>
      <c r="F1880" s="11" t="s">
        <v>223</v>
      </c>
    </row>
    <row r="1881" spans="1:6">
      <c r="A1881" s="10">
        <v>1879</v>
      </c>
      <c r="B1881" s="11" t="s">
        <v>1385</v>
      </c>
      <c r="C1881" s="12" t="s">
        <v>1412</v>
      </c>
      <c r="D1881" s="13">
        <v>2001030214</v>
      </c>
      <c r="E1881" s="12" t="s">
        <v>1261</v>
      </c>
      <c r="F1881" s="11" t="s">
        <v>223</v>
      </c>
    </row>
    <row r="1882" spans="1:6">
      <c r="A1882" s="10">
        <v>1880</v>
      </c>
      <c r="B1882" s="11" t="s">
        <v>1889</v>
      </c>
      <c r="C1882" s="12" t="s">
        <v>1890</v>
      </c>
      <c r="D1882" s="13">
        <v>2304080226</v>
      </c>
      <c r="E1882" s="12" t="s">
        <v>1891</v>
      </c>
      <c r="F1882" s="11" t="s">
        <v>10</v>
      </c>
    </row>
    <row r="1883" spans="1:6">
      <c r="A1883" s="10">
        <v>1881</v>
      </c>
      <c r="B1883" s="11" t="s">
        <v>1889</v>
      </c>
      <c r="C1883" s="12" t="s">
        <v>1890</v>
      </c>
      <c r="D1883" s="13">
        <v>2304080227</v>
      </c>
      <c r="E1883" s="12" t="s">
        <v>1892</v>
      </c>
      <c r="F1883" s="11" t="s">
        <v>10</v>
      </c>
    </row>
    <row r="1884" spans="1:6">
      <c r="A1884" s="10">
        <v>1882</v>
      </c>
      <c r="B1884" s="11" t="s">
        <v>1889</v>
      </c>
      <c r="C1884" s="12" t="s">
        <v>1893</v>
      </c>
      <c r="D1884" s="13">
        <v>2304020116</v>
      </c>
      <c r="E1884" s="12" t="s">
        <v>1894</v>
      </c>
      <c r="F1884" s="11" t="s">
        <v>10</v>
      </c>
    </row>
    <row r="1885" spans="1:6">
      <c r="A1885" s="10">
        <v>1883</v>
      </c>
      <c r="B1885" s="11" t="s">
        <v>1889</v>
      </c>
      <c r="C1885" s="12" t="s">
        <v>1893</v>
      </c>
      <c r="D1885" s="13">
        <v>2304020101</v>
      </c>
      <c r="E1885" s="12" t="s">
        <v>1895</v>
      </c>
      <c r="F1885" s="11" t="s">
        <v>10</v>
      </c>
    </row>
    <row r="1886" spans="1:6">
      <c r="A1886" s="10">
        <v>1884</v>
      </c>
      <c r="B1886" s="11" t="s">
        <v>1889</v>
      </c>
      <c r="C1886" s="12" t="s">
        <v>1893</v>
      </c>
      <c r="D1886" s="13">
        <v>2304020229</v>
      </c>
      <c r="E1886" s="12" t="s">
        <v>1896</v>
      </c>
      <c r="F1886" s="11" t="s">
        <v>10</v>
      </c>
    </row>
    <row r="1887" spans="1:6">
      <c r="A1887" s="10">
        <v>1885</v>
      </c>
      <c r="B1887" s="11" t="s">
        <v>1889</v>
      </c>
      <c r="C1887" s="12" t="s">
        <v>1897</v>
      </c>
      <c r="D1887" s="13">
        <v>2304070118</v>
      </c>
      <c r="E1887" s="12" t="s">
        <v>1898</v>
      </c>
      <c r="F1887" s="11" t="s">
        <v>10</v>
      </c>
    </row>
    <row r="1888" spans="1:6">
      <c r="A1888" s="10">
        <v>1886</v>
      </c>
      <c r="B1888" s="11" t="s">
        <v>1889</v>
      </c>
      <c r="C1888" s="12" t="s">
        <v>1899</v>
      </c>
      <c r="D1888" s="13">
        <v>2304030117</v>
      </c>
      <c r="E1888" s="12" t="s">
        <v>1900</v>
      </c>
      <c r="F1888" s="11" t="s">
        <v>10</v>
      </c>
    </row>
    <row r="1889" spans="1:6">
      <c r="A1889" s="10">
        <v>1887</v>
      </c>
      <c r="B1889" s="11" t="s">
        <v>1889</v>
      </c>
      <c r="C1889" s="12" t="s">
        <v>1901</v>
      </c>
      <c r="D1889" s="13">
        <v>2304010131</v>
      </c>
      <c r="E1889" s="12" t="s">
        <v>1902</v>
      </c>
      <c r="F1889" s="11" t="s">
        <v>10</v>
      </c>
    </row>
    <row r="1890" spans="1:6">
      <c r="A1890" s="10">
        <v>1888</v>
      </c>
      <c r="B1890" s="11" t="s">
        <v>1889</v>
      </c>
      <c r="C1890" s="12" t="s">
        <v>1901</v>
      </c>
      <c r="D1890" s="13">
        <v>2304010220</v>
      </c>
      <c r="E1890" s="12" t="s">
        <v>1903</v>
      </c>
      <c r="F1890" s="11" t="s">
        <v>10</v>
      </c>
    </row>
    <row r="1891" spans="1:6">
      <c r="A1891" s="10">
        <v>1889</v>
      </c>
      <c r="B1891" s="11" t="s">
        <v>1889</v>
      </c>
      <c r="C1891" s="12" t="s">
        <v>1901</v>
      </c>
      <c r="D1891" s="13">
        <v>2304010215</v>
      </c>
      <c r="E1891" s="12" t="s">
        <v>1904</v>
      </c>
      <c r="F1891" s="11" t="s">
        <v>10</v>
      </c>
    </row>
    <row r="1892" spans="1:6">
      <c r="A1892" s="10">
        <v>1890</v>
      </c>
      <c r="B1892" s="11" t="s">
        <v>1889</v>
      </c>
      <c r="C1892" s="12" t="s">
        <v>1901</v>
      </c>
      <c r="D1892" s="13">
        <v>2304010207</v>
      </c>
      <c r="E1892" s="12" t="s">
        <v>1905</v>
      </c>
      <c r="F1892" s="11" t="s">
        <v>10</v>
      </c>
    </row>
    <row r="1893" spans="1:6">
      <c r="A1893" s="10">
        <v>1891</v>
      </c>
      <c r="B1893" s="11" t="s">
        <v>1889</v>
      </c>
      <c r="C1893" s="12" t="s">
        <v>1901</v>
      </c>
      <c r="D1893" s="13">
        <v>2304010309</v>
      </c>
      <c r="E1893" s="12" t="s">
        <v>1906</v>
      </c>
      <c r="F1893" s="11" t="s">
        <v>10</v>
      </c>
    </row>
    <row r="1894" spans="1:6">
      <c r="A1894" s="10">
        <v>1892</v>
      </c>
      <c r="B1894" s="11" t="s">
        <v>1889</v>
      </c>
      <c r="C1894" s="12" t="s">
        <v>1901</v>
      </c>
      <c r="D1894" s="13">
        <v>2304010405</v>
      </c>
      <c r="E1894" s="12" t="s">
        <v>1907</v>
      </c>
      <c r="F1894" s="11" t="s">
        <v>10</v>
      </c>
    </row>
    <row r="1895" spans="1:6">
      <c r="A1895" s="10">
        <v>1893</v>
      </c>
      <c r="B1895" s="11" t="s">
        <v>1889</v>
      </c>
      <c r="C1895" s="12" t="s">
        <v>1901</v>
      </c>
      <c r="D1895" s="13">
        <v>2304010629</v>
      </c>
      <c r="E1895" s="12" t="s">
        <v>1908</v>
      </c>
      <c r="F1895" s="11" t="s">
        <v>10</v>
      </c>
    </row>
    <row r="1896" spans="1:6">
      <c r="A1896" s="10">
        <v>1894</v>
      </c>
      <c r="B1896" s="11" t="s">
        <v>1889</v>
      </c>
      <c r="C1896" s="12" t="s">
        <v>1901</v>
      </c>
      <c r="D1896" s="13">
        <v>2304010621</v>
      </c>
      <c r="E1896" s="12" t="s">
        <v>1909</v>
      </c>
      <c r="F1896" s="11" t="s">
        <v>10</v>
      </c>
    </row>
    <row r="1897" spans="1:6">
      <c r="A1897" s="10">
        <v>1895</v>
      </c>
      <c r="B1897" s="11" t="s">
        <v>1889</v>
      </c>
      <c r="C1897" s="12" t="s">
        <v>1901</v>
      </c>
      <c r="D1897" s="13">
        <v>2204010610</v>
      </c>
      <c r="E1897" s="12" t="s">
        <v>1910</v>
      </c>
      <c r="F1897" s="11" t="s">
        <v>10</v>
      </c>
    </row>
    <row r="1898" spans="1:6">
      <c r="A1898" s="10">
        <v>1896</v>
      </c>
      <c r="B1898" s="11" t="s">
        <v>1889</v>
      </c>
      <c r="C1898" s="12" t="s">
        <v>1901</v>
      </c>
      <c r="D1898" s="13">
        <v>2304010622</v>
      </c>
      <c r="E1898" s="12" t="s">
        <v>1911</v>
      </c>
      <c r="F1898" s="11" t="s">
        <v>10</v>
      </c>
    </row>
    <row r="1899" spans="1:6">
      <c r="A1899" s="10">
        <v>1897</v>
      </c>
      <c r="B1899" s="11" t="s">
        <v>1889</v>
      </c>
      <c r="C1899" s="12" t="s">
        <v>1901</v>
      </c>
      <c r="D1899" s="13">
        <v>2304010618</v>
      </c>
      <c r="E1899" s="12" t="s">
        <v>1912</v>
      </c>
      <c r="F1899" s="11" t="s">
        <v>10</v>
      </c>
    </row>
    <row r="1900" spans="1:6">
      <c r="A1900" s="10">
        <v>1898</v>
      </c>
      <c r="B1900" s="11" t="s">
        <v>1889</v>
      </c>
      <c r="C1900" s="12" t="s">
        <v>1901</v>
      </c>
      <c r="D1900" s="13">
        <v>2304010630</v>
      </c>
      <c r="E1900" s="12" t="s">
        <v>1913</v>
      </c>
      <c r="F1900" s="11" t="s">
        <v>10</v>
      </c>
    </row>
    <row r="1901" spans="1:6">
      <c r="A1901" s="10">
        <v>1899</v>
      </c>
      <c r="B1901" s="11" t="s">
        <v>1889</v>
      </c>
      <c r="C1901" s="12" t="s">
        <v>1901</v>
      </c>
      <c r="D1901" s="13">
        <v>2304010726</v>
      </c>
      <c r="E1901" s="12" t="s">
        <v>1914</v>
      </c>
      <c r="F1901" s="11" t="s">
        <v>10</v>
      </c>
    </row>
    <row r="1902" spans="1:6">
      <c r="A1902" s="10">
        <v>1900</v>
      </c>
      <c r="B1902" s="11" t="s">
        <v>1889</v>
      </c>
      <c r="C1902" s="12" t="s">
        <v>1901</v>
      </c>
      <c r="D1902" s="13">
        <v>2304010830</v>
      </c>
      <c r="E1902" s="12" t="s">
        <v>1915</v>
      </c>
      <c r="F1902" s="11" t="s">
        <v>10</v>
      </c>
    </row>
    <row r="1903" spans="1:6">
      <c r="A1903" s="10">
        <v>1901</v>
      </c>
      <c r="B1903" s="11" t="s">
        <v>1889</v>
      </c>
      <c r="C1903" s="12" t="s">
        <v>1901</v>
      </c>
      <c r="D1903" s="13">
        <v>2304010816</v>
      </c>
      <c r="E1903" s="12" t="s">
        <v>1916</v>
      </c>
      <c r="F1903" s="11" t="s">
        <v>10</v>
      </c>
    </row>
    <row r="1904" spans="1:6">
      <c r="A1904" s="10">
        <v>1902</v>
      </c>
      <c r="B1904" s="11" t="s">
        <v>1889</v>
      </c>
      <c r="C1904" s="12" t="s">
        <v>1901</v>
      </c>
      <c r="D1904" s="13">
        <v>2304010814</v>
      </c>
      <c r="E1904" s="12" t="s">
        <v>1917</v>
      </c>
      <c r="F1904" s="11" t="s">
        <v>10</v>
      </c>
    </row>
    <row r="1905" spans="1:6">
      <c r="A1905" s="10">
        <v>1903</v>
      </c>
      <c r="B1905" s="11" t="s">
        <v>1889</v>
      </c>
      <c r="C1905" s="12" t="s">
        <v>1918</v>
      </c>
      <c r="D1905" s="13">
        <v>2304060128</v>
      </c>
      <c r="E1905" s="12" t="s">
        <v>1919</v>
      </c>
      <c r="F1905" s="11" t="s">
        <v>10</v>
      </c>
    </row>
    <row r="1906" spans="1:6">
      <c r="A1906" s="10">
        <v>1904</v>
      </c>
      <c r="B1906" s="11" t="s">
        <v>1889</v>
      </c>
      <c r="C1906" s="12" t="s">
        <v>1918</v>
      </c>
      <c r="D1906" s="13">
        <v>2304060129</v>
      </c>
      <c r="E1906" s="12" t="s">
        <v>1920</v>
      </c>
      <c r="F1906" s="11" t="s">
        <v>10</v>
      </c>
    </row>
    <row r="1907" spans="1:6">
      <c r="A1907" s="10">
        <v>1905</v>
      </c>
      <c r="B1907" s="11" t="s">
        <v>1889</v>
      </c>
      <c r="C1907" s="12" t="s">
        <v>1918</v>
      </c>
      <c r="D1907" s="13">
        <v>2304060220</v>
      </c>
      <c r="E1907" s="12" t="s">
        <v>1921</v>
      </c>
      <c r="F1907" s="11" t="s">
        <v>10</v>
      </c>
    </row>
    <row r="1908" spans="1:6">
      <c r="A1908" s="10">
        <v>1906</v>
      </c>
      <c r="B1908" s="11" t="s">
        <v>1889</v>
      </c>
      <c r="C1908" s="12" t="s">
        <v>1918</v>
      </c>
      <c r="D1908" s="13">
        <v>2304060317</v>
      </c>
      <c r="E1908" s="12" t="s">
        <v>1922</v>
      </c>
      <c r="F1908" s="11" t="s">
        <v>10</v>
      </c>
    </row>
    <row r="1909" spans="1:6">
      <c r="A1909" s="10">
        <v>1907</v>
      </c>
      <c r="B1909" s="11" t="s">
        <v>1889</v>
      </c>
      <c r="C1909" s="12" t="s">
        <v>1918</v>
      </c>
      <c r="D1909" s="13">
        <v>2304060422</v>
      </c>
      <c r="E1909" s="12" t="s">
        <v>1923</v>
      </c>
      <c r="F1909" s="11" t="s">
        <v>10</v>
      </c>
    </row>
    <row r="1910" spans="1:6">
      <c r="A1910" s="10">
        <v>1908</v>
      </c>
      <c r="B1910" s="11" t="s">
        <v>1889</v>
      </c>
      <c r="C1910" s="12" t="s">
        <v>1918</v>
      </c>
      <c r="D1910" s="13">
        <v>2304060529</v>
      </c>
      <c r="E1910" s="12" t="s">
        <v>1924</v>
      </c>
      <c r="F1910" s="11" t="s">
        <v>10</v>
      </c>
    </row>
    <row r="1911" spans="1:6">
      <c r="A1911" s="10">
        <v>1909</v>
      </c>
      <c r="B1911" s="11" t="s">
        <v>1889</v>
      </c>
      <c r="C1911" s="12" t="s">
        <v>1918</v>
      </c>
      <c r="D1911" s="13">
        <v>2304060521</v>
      </c>
      <c r="E1911" s="12" t="s">
        <v>1925</v>
      </c>
      <c r="F1911" s="11" t="s">
        <v>10</v>
      </c>
    </row>
    <row r="1912" spans="1:6">
      <c r="A1912" s="10">
        <v>1910</v>
      </c>
      <c r="B1912" s="11" t="s">
        <v>1889</v>
      </c>
      <c r="C1912" s="12" t="s">
        <v>1918</v>
      </c>
      <c r="D1912" s="13">
        <v>2304060725</v>
      </c>
      <c r="E1912" s="12" t="s">
        <v>1926</v>
      </c>
      <c r="F1912" s="11" t="s">
        <v>10</v>
      </c>
    </row>
    <row r="1913" spans="1:6">
      <c r="A1913" s="10">
        <v>1911</v>
      </c>
      <c r="B1913" s="11" t="s">
        <v>1889</v>
      </c>
      <c r="C1913" s="12" t="s">
        <v>1918</v>
      </c>
      <c r="D1913" s="13">
        <v>2304060719</v>
      </c>
      <c r="E1913" s="12" t="s">
        <v>1927</v>
      </c>
      <c r="F1913" s="11" t="s">
        <v>10</v>
      </c>
    </row>
    <row r="1914" spans="1:6">
      <c r="A1914" s="10">
        <v>1912</v>
      </c>
      <c r="B1914" s="11" t="s">
        <v>1889</v>
      </c>
      <c r="C1914" s="12" t="s">
        <v>1918</v>
      </c>
      <c r="D1914" s="13">
        <v>2204060308</v>
      </c>
      <c r="E1914" s="12" t="s">
        <v>1928</v>
      </c>
      <c r="F1914" s="11" t="s">
        <v>10</v>
      </c>
    </row>
    <row r="1915" spans="1:6">
      <c r="A1915" s="10">
        <v>1913</v>
      </c>
      <c r="B1915" s="11" t="s">
        <v>1889</v>
      </c>
      <c r="C1915" s="12" t="s">
        <v>1918</v>
      </c>
      <c r="D1915" s="13">
        <v>2204060323</v>
      </c>
      <c r="E1915" s="12" t="s">
        <v>1929</v>
      </c>
      <c r="F1915" s="11" t="s">
        <v>10</v>
      </c>
    </row>
    <row r="1916" spans="1:6">
      <c r="A1916" s="10">
        <v>1914</v>
      </c>
      <c r="B1916" s="11" t="s">
        <v>1889</v>
      </c>
      <c r="C1916" s="12" t="s">
        <v>1918</v>
      </c>
      <c r="D1916" s="13">
        <v>2204060320</v>
      </c>
      <c r="E1916" s="12" t="s">
        <v>1930</v>
      </c>
      <c r="F1916" s="11" t="s">
        <v>10</v>
      </c>
    </row>
    <row r="1917" spans="1:6">
      <c r="A1917" s="10">
        <v>1915</v>
      </c>
      <c r="B1917" s="11" t="s">
        <v>1889</v>
      </c>
      <c r="C1917" s="12" t="s">
        <v>1918</v>
      </c>
      <c r="D1917" s="13">
        <v>2204060431</v>
      </c>
      <c r="E1917" s="12" t="s">
        <v>1931</v>
      </c>
      <c r="F1917" s="11" t="s">
        <v>10</v>
      </c>
    </row>
    <row r="1918" spans="1:6">
      <c r="A1918" s="10">
        <v>1916</v>
      </c>
      <c r="B1918" s="11" t="s">
        <v>1889</v>
      </c>
      <c r="C1918" s="12" t="s">
        <v>1918</v>
      </c>
      <c r="D1918" s="13">
        <v>2204030114</v>
      </c>
      <c r="E1918" s="12" t="s">
        <v>1932</v>
      </c>
      <c r="F1918" s="11" t="s">
        <v>10</v>
      </c>
    </row>
    <row r="1919" spans="1:6">
      <c r="A1919" s="10">
        <v>1917</v>
      </c>
      <c r="B1919" s="11" t="s">
        <v>1889</v>
      </c>
      <c r="C1919" s="12" t="s">
        <v>1918</v>
      </c>
      <c r="D1919" s="13">
        <v>2204060425</v>
      </c>
      <c r="E1919" s="12" t="s">
        <v>1933</v>
      </c>
      <c r="F1919" s="11" t="s">
        <v>10</v>
      </c>
    </row>
    <row r="1920" spans="1:6">
      <c r="A1920" s="10">
        <v>1918</v>
      </c>
      <c r="B1920" s="11" t="s">
        <v>1889</v>
      </c>
      <c r="C1920" s="12" t="s">
        <v>1918</v>
      </c>
      <c r="D1920" s="13">
        <v>2204060615</v>
      </c>
      <c r="E1920" s="12" t="s">
        <v>1934</v>
      </c>
      <c r="F1920" s="11" t="s">
        <v>10</v>
      </c>
    </row>
    <row r="1921" spans="1:6">
      <c r="A1921" s="10">
        <v>1919</v>
      </c>
      <c r="B1921" s="11" t="s">
        <v>1889</v>
      </c>
      <c r="C1921" s="12" t="s">
        <v>1918</v>
      </c>
      <c r="D1921" s="13">
        <v>2204060830</v>
      </c>
      <c r="E1921" s="12" t="s">
        <v>1935</v>
      </c>
      <c r="F1921" s="11" t="s">
        <v>10</v>
      </c>
    </row>
    <row r="1922" spans="1:6">
      <c r="A1922" s="10">
        <v>1920</v>
      </c>
      <c r="B1922" s="11" t="s">
        <v>1889</v>
      </c>
      <c r="C1922" s="12" t="s">
        <v>1936</v>
      </c>
      <c r="D1922" s="13">
        <v>2204050122</v>
      </c>
      <c r="E1922" s="12" t="s">
        <v>1937</v>
      </c>
      <c r="F1922" s="11" t="s">
        <v>10</v>
      </c>
    </row>
    <row r="1923" spans="1:6">
      <c r="A1923" s="10">
        <v>1921</v>
      </c>
      <c r="B1923" s="11" t="s">
        <v>1889</v>
      </c>
      <c r="C1923" s="12" t="s">
        <v>1897</v>
      </c>
      <c r="D1923" s="13">
        <v>2204070127</v>
      </c>
      <c r="E1923" s="12" t="s">
        <v>1938</v>
      </c>
      <c r="F1923" s="11" t="s">
        <v>10</v>
      </c>
    </row>
    <row r="1924" spans="1:6">
      <c r="A1924" s="10">
        <v>1922</v>
      </c>
      <c r="B1924" s="11" t="s">
        <v>1889</v>
      </c>
      <c r="C1924" s="12" t="s">
        <v>1893</v>
      </c>
      <c r="D1924" s="13">
        <v>2204020416</v>
      </c>
      <c r="E1924" s="12" t="s">
        <v>1939</v>
      </c>
      <c r="F1924" s="11" t="s">
        <v>10</v>
      </c>
    </row>
    <row r="1925" spans="1:6">
      <c r="A1925" s="10">
        <v>1923</v>
      </c>
      <c r="B1925" s="11" t="s">
        <v>1889</v>
      </c>
      <c r="C1925" s="12" t="s">
        <v>1893</v>
      </c>
      <c r="D1925" s="13">
        <v>2204020102</v>
      </c>
      <c r="E1925" s="12" t="s">
        <v>1940</v>
      </c>
      <c r="F1925" s="11" t="s">
        <v>10</v>
      </c>
    </row>
    <row r="1926" spans="1:6">
      <c r="A1926" s="10">
        <v>1924</v>
      </c>
      <c r="B1926" s="11" t="s">
        <v>1889</v>
      </c>
      <c r="C1926" s="12" t="s">
        <v>1893</v>
      </c>
      <c r="D1926" s="13">
        <v>2204020121</v>
      </c>
      <c r="E1926" s="12" t="s">
        <v>1941</v>
      </c>
      <c r="F1926" s="11" t="s">
        <v>10</v>
      </c>
    </row>
    <row r="1927" spans="1:6">
      <c r="A1927" s="10">
        <v>1925</v>
      </c>
      <c r="B1927" s="11" t="s">
        <v>1889</v>
      </c>
      <c r="C1927" s="12" t="s">
        <v>1893</v>
      </c>
      <c r="D1927" s="13">
        <v>2204020130</v>
      </c>
      <c r="E1927" s="12" t="s">
        <v>1942</v>
      </c>
      <c r="F1927" s="11" t="s">
        <v>10</v>
      </c>
    </row>
    <row r="1928" spans="1:6">
      <c r="A1928" s="10">
        <v>1926</v>
      </c>
      <c r="B1928" s="11" t="s">
        <v>1889</v>
      </c>
      <c r="C1928" s="12" t="s">
        <v>1893</v>
      </c>
      <c r="D1928" s="13">
        <v>2204020112</v>
      </c>
      <c r="E1928" s="12" t="s">
        <v>1943</v>
      </c>
      <c r="F1928" s="11" t="s">
        <v>10</v>
      </c>
    </row>
    <row r="1929" spans="1:6">
      <c r="A1929" s="10">
        <v>1927</v>
      </c>
      <c r="B1929" s="11" t="s">
        <v>1889</v>
      </c>
      <c r="C1929" s="12" t="s">
        <v>1893</v>
      </c>
      <c r="D1929" s="13">
        <v>2204020119</v>
      </c>
      <c r="E1929" s="12" t="s">
        <v>1944</v>
      </c>
      <c r="F1929" s="11" t="s">
        <v>10</v>
      </c>
    </row>
    <row r="1930" spans="1:6">
      <c r="A1930" s="10">
        <v>1928</v>
      </c>
      <c r="B1930" s="11" t="s">
        <v>1889</v>
      </c>
      <c r="C1930" s="12" t="s">
        <v>1893</v>
      </c>
      <c r="D1930" s="13">
        <v>2204020329</v>
      </c>
      <c r="E1930" s="12" t="s">
        <v>1945</v>
      </c>
      <c r="F1930" s="11" t="s">
        <v>10</v>
      </c>
    </row>
    <row r="1931" spans="1:6">
      <c r="A1931" s="10">
        <v>1929</v>
      </c>
      <c r="B1931" s="11" t="s">
        <v>1889</v>
      </c>
      <c r="C1931" s="12" t="s">
        <v>1893</v>
      </c>
      <c r="D1931" s="13">
        <v>2204020228</v>
      </c>
      <c r="E1931" s="12" t="s">
        <v>1946</v>
      </c>
      <c r="F1931" s="11" t="s">
        <v>10</v>
      </c>
    </row>
    <row r="1932" spans="1:6">
      <c r="A1932" s="10">
        <v>1930</v>
      </c>
      <c r="B1932" s="11" t="s">
        <v>1889</v>
      </c>
      <c r="C1932" s="12" t="s">
        <v>1901</v>
      </c>
      <c r="D1932" s="13">
        <v>2204010214</v>
      </c>
      <c r="E1932" s="12" t="s">
        <v>1947</v>
      </c>
      <c r="F1932" s="11" t="s">
        <v>10</v>
      </c>
    </row>
    <row r="1933" spans="1:6">
      <c r="A1933" s="10">
        <v>1931</v>
      </c>
      <c r="B1933" s="11" t="s">
        <v>1889</v>
      </c>
      <c r="C1933" s="12" t="s">
        <v>1901</v>
      </c>
      <c r="D1933" s="13">
        <v>2204010524</v>
      </c>
      <c r="E1933" s="12" t="s">
        <v>1948</v>
      </c>
      <c r="F1933" s="11" t="s">
        <v>10</v>
      </c>
    </row>
    <row r="1934" spans="1:6">
      <c r="A1934" s="10">
        <v>1932</v>
      </c>
      <c r="B1934" s="11" t="s">
        <v>1889</v>
      </c>
      <c r="C1934" s="12" t="s">
        <v>1901</v>
      </c>
      <c r="D1934" s="13">
        <v>2204010321</v>
      </c>
      <c r="E1934" s="12" t="s">
        <v>1949</v>
      </c>
      <c r="F1934" s="11" t="s">
        <v>10</v>
      </c>
    </row>
    <row r="1935" spans="1:6">
      <c r="A1935" s="10">
        <v>1933</v>
      </c>
      <c r="B1935" s="11" t="s">
        <v>1889</v>
      </c>
      <c r="C1935" s="12" t="s">
        <v>1901</v>
      </c>
      <c r="D1935" s="13">
        <v>2204010207</v>
      </c>
      <c r="E1935" s="12" t="s">
        <v>1950</v>
      </c>
      <c r="F1935" s="11" t="s">
        <v>10</v>
      </c>
    </row>
    <row r="1936" spans="1:6">
      <c r="A1936" s="10">
        <v>1934</v>
      </c>
      <c r="B1936" s="11" t="s">
        <v>1889</v>
      </c>
      <c r="C1936" s="12" t="s">
        <v>1901</v>
      </c>
      <c r="D1936" s="13">
        <v>2204010313</v>
      </c>
      <c r="E1936" s="12" t="s">
        <v>1951</v>
      </c>
      <c r="F1936" s="11" t="s">
        <v>10</v>
      </c>
    </row>
    <row r="1937" spans="1:6">
      <c r="A1937" s="10">
        <v>1935</v>
      </c>
      <c r="B1937" s="11" t="s">
        <v>1889</v>
      </c>
      <c r="C1937" s="12" t="s">
        <v>1901</v>
      </c>
      <c r="D1937" s="13">
        <v>2204010725</v>
      </c>
      <c r="E1937" s="12" t="s">
        <v>1952</v>
      </c>
      <c r="F1937" s="11" t="s">
        <v>10</v>
      </c>
    </row>
    <row r="1938" spans="1:6">
      <c r="A1938" s="10">
        <v>1936</v>
      </c>
      <c r="B1938" s="11" t="s">
        <v>1889</v>
      </c>
      <c r="C1938" s="12" t="s">
        <v>1901</v>
      </c>
      <c r="D1938" s="13">
        <v>2204010713</v>
      </c>
      <c r="E1938" s="12" t="s">
        <v>1953</v>
      </c>
      <c r="F1938" s="11" t="s">
        <v>10</v>
      </c>
    </row>
    <row r="1939" spans="1:6">
      <c r="A1939" s="10">
        <v>1937</v>
      </c>
      <c r="B1939" s="11" t="s">
        <v>1889</v>
      </c>
      <c r="C1939" s="12" t="s">
        <v>1901</v>
      </c>
      <c r="D1939" s="13">
        <v>2204010328</v>
      </c>
      <c r="E1939" s="12" t="s">
        <v>1954</v>
      </c>
      <c r="F1939" s="11" t="s">
        <v>10</v>
      </c>
    </row>
    <row r="1940" spans="1:6">
      <c r="A1940" s="10">
        <v>1938</v>
      </c>
      <c r="B1940" s="11" t="s">
        <v>1889</v>
      </c>
      <c r="C1940" s="12" t="s">
        <v>1901</v>
      </c>
      <c r="D1940" s="13">
        <v>1905020115</v>
      </c>
      <c r="E1940" s="12" t="s">
        <v>1955</v>
      </c>
      <c r="F1940" s="11" t="s">
        <v>10</v>
      </c>
    </row>
    <row r="1941" spans="1:6">
      <c r="A1941" s="10">
        <v>1939</v>
      </c>
      <c r="B1941" s="11" t="s">
        <v>1889</v>
      </c>
      <c r="C1941" s="12" t="s">
        <v>1901</v>
      </c>
      <c r="D1941" s="13">
        <v>2204010529</v>
      </c>
      <c r="E1941" s="12" t="s">
        <v>1956</v>
      </c>
      <c r="F1941" s="11" t="s">
        <v>10</v>
      </c>
    </row>
    <row r="1942" spans="1:6">
      <c r="A1942" s="10">
        <v>1940</v>
      </c>
      <c r="B1942" s="11" t="s">
        <v>1889</v>
      </c>
      <c r="C1942" s="12" t="s">
        <v>1901</v>
      </c>
      <c r="D1942" s="13">
        <v>2204010712</v>
      </c>
      <c r="E1942" s="12" t="s">
        <v>1957</v>
      </c>
      <c r="F1942" s="11" t="s">
        <v>10</v>
      </c>
    </row>
    <row r="1943" spans="1:6">
      <c r="A1943" s="10">
        <v>1941</v>
      </c>
      <c r="B1943" s="11" t="s">
        <v>1889</v>
      </c>
      <c r="C1943" s="12" t="s">
        <v>1901</v>
      </c>
      <c r="D1943" s="13">
        <v>2204010522</v>
      </c>
      <c r="E1943" s="12" t="s">
        <v>1958</v>
      </c>
      <c r="F1943" s="11" t="s">
        <v>10</v>
      </c>
    </row>
    <row r="1944" spans="1:6">
      <c r="A1944" s="10">
        <v>1942</v>
      </c>
      <c r="B1944" s="11" t="s">
        <v>1889</v>
      </c>
      <c r="C1944" s="12" t="s">
        <v>1901</v>
      </c>
      <c r="D1944" s="13">
        <v>2204010619</v>
      </c>
      <c r="E1944" s="12" t="s">
        <v>1959</v>
      </c>
      <c r="F1944" s="11" t="s">
        <v>10</v>
      </c>
    </row>
    <row r="1945" spans="1:6">
      <c r="A1945" s="10">
        <v>1943</v>
      </c>
      <c r="B1945" s="11" t="s">
        <v>1889</v>
      </c>
      <c r="C1945" s="12" t="s">
        <v>1901</v>
      </c>
      <c r="D1945" s="13">
        <v>2204010511</v>
      </c>
      <c r="E1945" s="12" t="s">
        <v>1960</v>
      </c>
      <c r="F1945" s="11" t="s">
        <v>10</v>
      </c>
    </row>
    <row r="1946" spans="1:6">
      <c r="A1946" s="10">
        <v>1944</v>
      </c>
      <c r="B1946" s="11" t="s">
        <v>1889</v>
      </c>
      <c r="C1946" s="12" t="s">
        <v>1901</v>
      </c>
      <c r="D1946" s="13">
        <v>2204010102</v>
      </c>
      <c r="E1946" s="12" t="s">
        <v>1961</v>
      </c>
      <c r="F1946" s="11" t="s">
        <v>10</v>
      </c>
    </row>
    <row r="1947" spans="1:6">
      <c r="A1947" s="10">
        <v>1945</v>
      </c>
      <c r="B1947" s="11" t="s">
        <v>1889</v>
      </c>
      <c r="C1947" s="12" t="s">
        <v>1901</v>
      </c>
      <c r="D1947" s="13">
        <v>2204010107</v>
      </c>
      <c r="E1947" s="12" t="s">
        <v>1962</v>
      </c>
      <c r="F1947" s="11" t="s">
        <v>10</v>
      </c>
    </row>
    <row r="1948" spans="1:6">
      <c r="A1948" s="10">
        <v>1946</v>
      </c>
      <c r="B1948" s="11" t="s">
        <v>1889</v>
      </c>
      <c r="C1948" s="12" t="s">
        <v>1901</v>
      </c>
      <c r="D1948" s="13">
        <v>2204010101</v>
      </c>
      <c r="E1948" s="12" t="s">
        <v>1963</v>
      </c>
      <c r="F1948" s="11" t="s">
        <v>10</v>
      </c>
    </row>
    <row r="1949" spans="1:6">
      <c r="A1949" s="10">
        <v>1947</v>
      </c>
      <c r="B1949" s="11" t="s">
        <v>1889</v>
      </c>
      <c r="C1949" s="12" t="s">
        <v>1901</v>
      </c>
      <c r="D1949" s="13">
        <v>2204010116</v>
      </c>
      <c r="E1949" s="12" t="s">
        <v>1964</v>
      </c>
      <c r="F1949" s="11" t="s">
        <v>10</v>
      </c>
    </row>
    <row r="1950" spans="1:6">
      <c r="A1950" s="10">
        <v>1948</v>
      </c>
      <c r="B1950" s="11" t="s">
        <v>1889</v>
      </c>
      <c r="C1950" s="12" t="s">
        <v>1901</v>
      </c>
      <c r="D1950" s="13">
        <v>2104010531</v>
      </c>
      <c r="E1950" s="12" t="s">
        <v>1965</v>
      </c>
      <c r="F1950" s="11" t="s">
        <v>10</v>
      </c>
    </row>
    <row r="1951" spans="1:6">
      <c r="A1951" s="10">
        <v>1949</v>
      </c>
      <c r="B1951" s="11" t="s">
        <v>1889</v>
      </c>
      <c r="C1951" s="12" t="s">
        <v>1899</v>
      </c>
      <c r="D1951" s="13">
        <v>2009020112</v>
      </c>
      <c r="E1951" s="12" t="s">
        <v>1966</v>
      </c>
      <c r="F1951" s="11" t="s">
        <v>10</v>
      </c>
    </row>
    <row r="1952" spans="1:6">
      <c r="A1952" s="10">
        <v>1950</v>
      </c>
      <c r="B1952" s="11" t="s">
        <v>1889</v>
      </c>
      <c r="C1952" s="12" t="s">
        <v>1918</v>
      </c>
      <c r="D1952" s="13">
        <v>2104060127</v>
      </c>
      <c r="E1952" s="12" t="s">
        <v>1967</v>
      </c>
      <c r="F1952" s="11" t="s">
        <v>10</v>
      </c>
    </row>
    <row r="1953" spans="1:6">
      <c r="A1953" s="10">
        <v>1951</v>
      </c>
      <c r="B1953" s="11" t="s">
        <v>1889</v>
      </c>
      <c r="C1953" s="12" t="s">
        <v>1918</v>
      </c>
      <c r="D1953" s="13">
        <v>2104060310</v>
      </c>
      <c r="E1953" s="12" t="s">
        <v>1968</v>
      </c>
      <c r="F1953" s="11" t="s">
        <v>10</v>
      </c>
    </row>
    <row r="1954" spans="1:6">
      <c r="A1954" s="10">
        <v>1952</v>
      </c>
      <c r="B1954" s="11" t="s">
        <v>1889</v>
      </c>
      <c r="C1954" s="12" t="s">
        <v>1918</v>
      </c>
      <c r="D1954" s="13">
        <v>2104060309</v>
      </c>
      <c r="E1954" s="12" t="s">
        <v>1966</v>
      </c>
      <c r="F1954" s="11" t="s">
        <v>10</v>
      </c>
    </row>
    <row r="1955" spans="1:6">
      <c r="A1955" s="10">
        <v>1953</v>
      </c>
      <c r="B1955" s="11" t="s">
        <v>1889</v>
      </c>
      <c r="C1955" s="12" t="s">
        <v>1918</v>
      </c>
      <c r="D1955" s="13">
        <v>2104060426</v>
      </c>
      <c r="E1955" s="12" t="s">
        <v>1969</v>
      </c>
      <c r="F1955" s="11" t="s">
        <v>10</v>
      </c>
    </row>
    <row r="1956" spans="1:6">
      <c r="A1956" s="10">
        <v>1954</v>
      </c>
      <c r="B1956" s="11" t="s">
        <v>1889</v>
      </c>
      <c r="C1956" s="12" t="s">
        <v>1918</v>
      </c>
      <c r="D1956" s="13">
        <v>2006040227</v>
      </c>
      <c r="E1956" s="12" t="s">
        <v>1970</v>
      </c>
      <c r="F1956" s="11" t="s">
        <v>10</v>
      </c>
    </row>
    <row r="1957" spans="1:6">
      <c r="A1957" s="10">
        <v>1955</v>
      </c>
      <c r="B1957" s="11" t="s">
        <v>1889</v>
      </c>
      <c r="C1957" s="12" t="s">
        <v>1918</v>
      </c>
      <c r="D1957" s="13">
        <v>2104060405</v>
      </c>
      <c r="E1957" s="12" t="s">
        <v>1971</v>
      </c>
      <c r="F1957" s="11" t="s">
        <v>10</v>
      </c>
    </row>
    <row r="1958" spans="1:6">
      <c r="A1958" s="10">
        <v>1956</v>
      </c>
      <c r="B1958" s="11" t="s">
        <v>1889</v>
      </c>
      <c r="C1958" s="12" t="s">
        <v>1918</v>
      </c>
      <c r="D1958" s="13">
        <v>2104060508</v>
      </c>
      <c r="E1958" s="12" t="s">
        <v>1972</v>
      </c>
      <c r="F1958" s="11" t="s">
        <v>10</v>
      </c>
    </row>
    <row r="1959" spans="1:6">
      <c r="A1959" s="10">
        <v>1957</v>
      </c>
      <c r="B1959" s="11" t="s">
        <v>1889</v>
      </c>
      <c r="C1959" s="12" t="s">
        <v>1918</v>
      </c>
      <c r="D1959" s="13">
        <v>2104060527</v>
      </c>
      <c r="E1959" s="12" t="s">
        <v>1973</v>
      </c>
      <c r="F1959" s="11" t="s">
        <v>10</v>
      </c>
    </row>
    <row r="1960" spans="1:6">
      <c r="A1960" s="10">
        <v>1958</v>
      </c>
      <c r="B1960" s="11" t="s">
        <v>1889</v>
      </c>
      <c r="C1960" s="12" t="s">
        <v>1918</v>
      </c>
      <c r="D1960" s="13">
        <v>2104060529</v>
      </c>
      <c r="E1960" s="12" t="s">
        <v>1974</v>
      </c>
      <c r="F1960" s="11" t="s">
        <v>10</v>
      </c>
    </row>
    <row r="1961" spans="1:6">
      <c r="A1961" s="10">
        <v>1959</v>
      </c>
      <c r="B1961" s="11" t="s">
        <v>1889</v>
      </c>
      <c r="C1961" s="12" t="s">
        <v>1918</v>
      </c>
      <c r="D1961" s="13">
        <v>2104060502</v>
      </c>
      <c r="E1961" s="12" t="s">
        <v>1975</v>
      </c>
      <c r="F1961" s="11" t="s">
        <v>10</v>
      </c>
    </row>
    <row r="1962" spans="1:6">
      <c r="A1962" s="10">
        <v>1960</v>
      </c>
      <c r="B1962" s="11" t="s">
        <v>1889</v>
      </c>
      <c r="C1962" s="12" t="s">
        <v>1918</v>
      </c>
      <c r="D1962" s="13">
        <v>2104060730</v>
      </c>
      <c r="E1962" s="12" t="s">
        <v>1976</v>
      </c>
      <c r="F1962" s="11" t="s">
        <v>10</v>
      </c>
    </row>
    <row r="1963" spans="1:6">
      <c r="A1963" s="10">
        <v>1961</v>
      </c>
      <c r="B1963" s="11" t="s">
        <v>1889</v>
      </c>
      <c r="C1963" s="12" t="s">
        <v>1918</v>
      </c>
      <c r="D1963" s="13">
        <v>2104060818</v>
      </c>
      <c r="E1963" s="12" t="s">
        <v>1977</v>
      </c>
      <c r="F1963" s="11" t="s">
        <v>10</v>
      </c>
    </row>
    <row r="1964" spans="1:6">
      <c r="A1964" s="10">
        <v>1962</v>
      </c>
      <c r="B1964" s="11" t="s">
        <v>1889</v>
      </c>
      <c r="C1964" s="12" t="s">
        <v>1901</v>
      </c>
      <c r="D1964" s="13">
        <v>2104010124</v>
      </c>
      <c r="E1964" s="12" t="s">
        <v>1978</v>
      </c>
      <c r="F1964" s="11" t="s">
        <v>10</v>
      </c>
    </row>
    <row r="1965" spans="1:6">
      <c r="A1965" s="10">
        <v>1963</v>
      </c>
      <c r="B1965" s="11" t="s">
        <v>1889</v>
      </c>
      <c r="C1965" s="12" t="s">
        <v>1901</v>
      </c>
      <c r="D1965" s="13">
        <v>2002020323</v>
      </c>
      <c r="E1965" s="12" t="s">
        <v>1979</v>
      </c>
      <c r="F1965" s="11" t="s">
        <v>10</v>
      </c>
    </row>
    <row r="1966" spans="1:6">
      <c r="A1966" s="10">
        <v>1964</v>
      </c>
      <c r="B1966" s="11" t="s">
        <v>1889</v>
      </c>
      <c r="C1966" s="12" t="s">
        <v>1901</v>
      </c>
      <c r="D1966" s="13">
        <v>2104010327</v>
      </c>
      <c r="E1966" s="12" t="s">
        <v>1980</v>
      </c>
      <c r="F1966" s="11" t="s">
        <v>10</v>
      </c>
    </row>
    <row r="1967" spans="1:6">
      <c r="A1967" s="10">
        <v>1965</v>
      </c>
      <c r="B1967" s="11" t="s">
        <v>1889</v>
      </c>
      <c r="C1967" s="12" t="s">
        <v>1901</v>
      </c>
      <c r="D1967" s="13">
        <v>2104010330</v>
      </c>
      <c r="E1967" s="12" t="s">
        <v>1981</v>
      </c>
      <c r="F1967" s="11" t="s">
        <v>10</v>
      </c>
    </row>
    <row r="1968" spans="1:6">
      <c r="A1968" s="10">
        <v>1966</v>
      </c>
      <c r="B1968" s="11" t="s">
        <v>1889</v>
      </c>
      <c r="C1968" s="12" t="s">
        <v>1901</v>
      </c>
      <c r="D1968" s="13">
        <v>2104010304</v>
      </c>
      <c r="E1968" s="12" t="s">
        <v>1982</v>
      </c>
      <c r="F1968" s="11" t="s">
        <v>10</v>
      </c>
    </row>
    <row r="1969" spans="1:6">
      <c r="A1969" s="10">
        <v>1967</v>
      </c>
      <c r="B1969" s="11" t="s">
        <v>1889</v>
      </c>
      <c r="C1969" s="12" t="s">
        <v>1901</v>
      </c>
      <c r="D1969" s="13">
        <v>2104010520</v>
      </c>
      <c r="E1969" s="12" t="s">
        <v>1983</v>
      </c>
      <c r="F1969" s="11" t="s">
        <v>10</v>
      </c>
    </row>
    <row r="1970" spans="1:6">
      <c r="A1970" s="10">
        <v>1968</v>
      </c>
      <c r="B1970" s="11" t="s">
        <v>1889</v>
      </c>
      <c r="C1970" s="12" t="s">
        <v>1901</v>
      </c>
      <c r="D1970" s="13">
        <v>2104010519</v>
      </c>
      <c r="E1970" s="12" t="s">
        <v>1984</v>
      </c>
      <c r="F1970" s="11" t="s">
        <v>10</v>
      </c>
    </row>
    <row r="1971" spans="1:6">
      <c r="A1971" s="10">
        <v>1969</v>
      </c>
      <c r="B1971" s="11" t="s">
        <v>1889</v>
      </c>
      <c r="C1971" s="12" t="s">
        <v>1901</v>
      </c>
      <c r="D1971" s="13">
        <v>2104010521</v>
      </c>
      <c r="E1971" s="12" t="s">
        <v>1985</v>
      </c>
      <c r="F1971" s="11" t="s">
        <v>10</v>
      </c>
    </row>
    <row r="1972" spans="1:6">
      <c r="A1972" s="10">
        <v>1970</v>
      </c>
      <c r="B1972" s="11" t="s">
        <v>1889</v>
      </c>
      <c r="C1972" s="12" t="s">
        <v>1901</v>
      </c>
      <c r="D1972" s="13">
        <v>2104010706</v>
      </c>
      <c r="E1972" s="12" t="s">
        <v>1986</v>
      </c>
      <c r="F1972" s="11" t="s">
        <v>10</v>
      </c>
    </row>
    <row r="1973" spans="1:6">
      <c r="A1973" s="10">
        <v>1971</v>
      </c>
      <c r="B1973" s="11" t="s">
        <v>1889</v>
      </c>
      <c r="C1973" s="12" t="s">
        <v>1901</v>
      </c>
      <c r="D1973" s="13">
        <v>2104010817</v>
      </c>
      <c r="E1973" s="12" t="s">
        <v>1987</v>
      </c>
      <c r="F1973" s="11" t="s">
        <v>10</v>
      </c>
    </row>
    <row r="1974" spans="1:6">
      <c r="A1974" s="10">
        <v>1972</v>
      </c>
      <c r="B1974" s="11" t="s">
        <v>1889</v>
      </c>
      <c r="C1974" s="12" t="s">
        <v>1901</v>
      </c>
      <c r="D1974" s="13">
        <v>2104010904</v>
      </c>
      <c r="E1974" s="12" t="s">
        <v>1988</v>
      </c>
      <c r="F1974" s="11" t="s">
        <v>10</v>
      </c>
    </row>
    <row r="1975" spans="1:6">
      <c r="A1975" s="10">
        <v>1973</v>
      </c>
      <c r="B1975" s="11" t="s">
        <v>1889</v>
      </c>
      <c r="C1975" s="12" t="s">
        <v>1901</v>
      </c>
      <c r="D1975" s="13">
        <v>2104010912</v>
      </c>
      <c r="E1975" s="12" t="s">
        <v>1989</v>
      </c>
      <c r="F1975" s="11" t="s">
        <v>10</v>
      </c>
    </row>
    <row r="1976" spans="1:6">
      <c r="A1976" s="10">
        <v>1974</v>
      </c>
      <c r="B1976" s="11" t="s">
        <v>1889</v>
      </c>
      <c r="C1976" s="12" t="s">
        <v>1901</v>
      </c>
      <c r="D1976" s="13">
        <v>2104010929</v>
      </c>
      <c r="E1976" s="12" t="s">
        <v>1990</v>
      </c>
      <c r="F1976" s="11" t="s">
        <v>10</v>
      </c>
    </row>
    <row r="1977" spans="1:6">
      <c r="A1977" s="10">
        <v>1975</v>
      </c>
      <c r="B1977" s="11" t="s">
        <v>1889</v>
      </c>
      <c r="C1977" s="12" t="s">
        <v>1897</v>
      </c>
      <c r="D1977" s="13">
        <v>2104070221</v>
      </c>
      <c r="E1977" s="12" t="s">
        <v>1991</v>
      </c>
      <c r="F1977" s="11" t="s">
        <v>10</v>
      </c>
    </row>
    <row r="1978" spans="1:6">
      <c r="A1978" s="10">
        <v>1976</v>
      </c>
      <c r="B1978" s="11" t="s">
        <v>1889</v>
      </c>
      <c r="C1978" s="12" t="s">
        <v>1897</v>
      </c>
      <c r="D1978" s="13">
        <v>2104070316</v>
      </c>
      <c r="E1978" s="12" t="s">
        <v>1992</v>
      </c>
      <c r="F1978" s="11" t="s">
        <v>10</v>
      </c>
    </row>
    <row r="1979" spans="1:6">
      <c r="A1979" s="10">
        <v>1977</v>
      </c>
      <c r="B1979" s="11" t="s">
        <v>1889</v>
      </c>
      <c r="C1979" s="12" t="s">
        <v>1897</v>
      </c>
      <c r="D1979" s="13">
        <v>2104070309</v>
      </c>
      <c r="E1979" s="12" t="s">
        <v>1993</v>
      </c>
      <c r="F1979" s="11" t="s">
        <v>10</v>
      </c>
    </row>
    <row r="1980" spans="1:6">
      <c r="A1980" s="10">
        <v>1978</v>
      </c>
      <c r="B1980" s="11" t="s">
        <v>1889</v>
      </c>
      <c r="C1980" s="12" t="s">
        <v>1936</v>
      </c>
      <c r="D1980" s="13">
        <v>2104050124</v>
      </c>
      <c r="E1980" s="12" t="s">
        <v>1994</v>
      </c>
      <c r="F1980" s="11" t="s">
        <v>10</v>
      </c>
    </row>
    <row r="1981" spans="1:6">
      <c r="A1981" s="10">
        <v>1979</v>
      </c>
      <c r="B1981" s="11" t="s">
        <v>1889</v>
      </c>
      <c r="C1981" s="12" t="s">
        <v>1893</v>
      </c>
      <c r="D1981" s="13">
        <v>2104020126</v>
      </c>
      <c r="E1981" s="12" t="s">
        <v>1995</v>
      </c>
      <c r="F1981" s="11" t="s">
        <v>10</v>
      </c>
    </row>
    <row r="1982" spans="1:6">
      <c r="A1982" s="10">
        <v>1980</v>
      </c>
      <c r="B1982" s="11" t="s">
        <v>1889</v>
      </c>
      <c r="C1982" s="12" t="s">
        <v>1893</v>
      </c>
      <c r="D1982" s="13">
        <v>2104020102</v>
      </c>
      <c r="E1982" s="12" t="s">
        <v>983</v>
      </c>
      <c r="F1982" s="11" t="s">
        <v>10</v>
      </c>
    </row>
    <row r="1983" spans="1:6">
      <c r="A1983" s="10">
        <v>1981</v>
      </c>
      <c r="B1983" s="11" t="s">
        <v>1889</v>
      </c>
      <c r="C1983" s="12" t="s">
        <v>1893</v>
      </c>
      <c r="D1983" s="13">
        <v>2104020113</v>
      </c>
      <c r="E1983" s="12" t="s">
        <v>1996</v>
      </c>
      <c r="F1983" s="11" t="s">
        <v>10</v>
      </c>
    </row>
    <row r="1984" spans="1:6">
      <c r="A1984" s="10">
        <v>1982</v>
      </c>
      <c r="B1984" s="11" t="s">
        <v>1889</v>
      </c>
      <c r="C1984" s="12" t="s">
        <v>1893</v>
      </c>
      <c r="D1984" s="13">
        <v>2104020218</v>
      </c>
      <c r="E1984" s="12" t="s">
        <v>1997</v>
      </c>
      <c r="F1984" s="11" t="s">
        <v>10</v>
      </c>
    </row>
    <row r="1985" spans="1:6">
      <c r="A1985" s="10">
        <v>1983</v>
      </c>
      <c r="B1985" s="11" t="s">
        <v>1889</v>
      </c>
      <c r="C1985" s="12" t="s">
        <v>1893</v>
      </c>
      <c r="D1985" s="13">
        <v>2104020213</v>
      </c>
      <c r="E1985" s="12" t="s">
        <v>1998</v>
      </c>
      <c r="F1985" s="11" t="s">
        <v>10</v>
      </c>
    </row>
    <row r="1986" spans="1:6">
      <c r="A1986" s="10">
        <v>1984</v>
      </c>
      <c r="B1986" s="11" t="s">
        <v>1889</v>
      </c>
      <c r="C1986" s="12" t="s">
        <v>1893</v>
      </c>
      <c r="D1986" s="13">
        <v>2104020224</v>
      </c>
      <c r="E1986" s="12" t="s">
        <v>526</v>
      </c>
      <c r="F1986" s="11" t="s">
        <v>10</v>
      </c>
    </row>
    <row r="1987" spans="1:6">
      <c r="A1987" s="10">
        <v>1985</v>
      </c>
      <c r="B1987" s="11" t="s">
        <v>1889</v>
      </c>
      <c r="C1987" s="12" t="s">
        <v>1893</v>
      </c>
      <c r="D1987" s="13">
        <v>2104020228</v>
      </c>
      <c r="E1987" s="12" t="s">
        <v>261</v>
      </c>
      <c r="F1987" s="11" t="s">
        <v>10</v>
      </c>
    </row>
    <row r="1988" spans="1:6">
      <c r="A1988" s="10">
        <v>1986</v>
      </c>
      <c r="B1988" s="11" t="s">
        <v>1889</v>
      </c>
      <c r="C1988" s="12" t="s">
        <v>1893</v>
      </c>
      <c r="D1988" s="13">
        <v>2104020329</v>
      </c>
      <c r="E1988" s="12" t="s">
        <v>1999</v>
      </c>
      <c r="F1988" s="11" t="s">
        <v>10</v>
      </c>
    </row>
    <row r="1989" spans="1:6">
      <c r="A1989" s="10">
        <v>1987</v>
      </c>
      <c r="B1989" s="11" t="s">
        <v>1889</v>
      </c>
      <c r="C1989" s="12" t="s">
        <v>1893</v>
      </c>
      <c r="D1989" s="13">
        <v>2104020406</v>
      </c>
      <c r="E1989" s="12" t="s">
        <v>2000</v>
      </c>
      <c r="F1989" s="11" t="s">
        <v>10</v>
      </c>
    </row>
    <row r="1990" spans="1:6">
      <c r="A1990" s="10">
        <v>1988</v>
      </c>
      <c r="B1990" s="11" t="s">
        <v>1889</v>
      </c>
      <c r="C1990" s="12" t="s">
        <v>1893</v>
      </c>
      <c r="D1990" s="13">
        <v>2104020416</v>
      </c>
      <c r="E1990" s="12" t="s">
        <v>2001</v>
      </c>
      <c r="F1990" s="11" t="s">
        <v>10</v>
      </c>
    </row>
    <row r="1991" spans="1:6">
      <c r="A1991" s="10">
        <v>1989</v>
      </c>
      <c r="B1991" s="11" t="s">
        <v>1889</v>
      </c>
      <c r="C1991" s="12" t="s">
        <v>1893</v>
      </c>
      <c r="D1991" s="13">
        <v>2104020423</v>
      </c>
      <c r="E1991" s="12" t="s">
        <v>2002</v>
      </c>
      <c r="F1991" s="11" t="s">
        <v>10</v>
      </c>
    </row>
    <row r="1992" spans="1:6">
      <c r="A1992" s="10">
        <v>1990</v>
      </c>
      <c r="B1992" s="11" t="s">
        <v>1889</v>
      </c>
      <c r="C1992" s="12" t="s">
        <v>1901</v>
      </c>
      <c r="D1992" s="13">
        <v>1702030314</v>
      </c>
      <c r="E1992" s="12" t="s">
        <v>2003</v>
      </c>
      <c r="F1992" s="11" t="s">
        <v>10</v>
      </c>
    </row>
    <row r="1993" spans="1:6">
      <c r="A1993" s="10">
        <v>1991</v>
      </c>
      <c r="B1993" s="11" t="s">
        <v>1889</v>
      </c>
      <c r="C1993" s="12" t="s">
        <v>1901</v>
      </c>
      <c r="D1993" s="13">
        <v>1904010820</v>
      </c>
      <c r="E1993" s="12" t="s">
        <v>2004</v>
      </c>
      <c r="F1993" s="11" t="s">
        <v>10</v>
      </c>
    </row>
    <row r="1994" spans="1:6">
      <c r="A1994" s="10">
        <v>1992</v>
      </c>
      <c r="B1994" s="11" t="s">
        <v>1889</v>
      </c>
      <c r="C1994" s="12" t="s">
        <v>1901</v>
      </c>
      <c r="D1994" s="13">
        <v>2004010112</v>
      </c>
      <c r="E1994" s="12" t="s">
        <v>2005</v>
      </c>
      <c r="F1994" s="11" t="s">
        <v>10</v>
      </c>
    </row>
    <row r="1995" spans="1:6">
      <c r="A1995" s="10">
        <v>1993</v>
      </c>
      <c r="B1995" s="11" t="s">
        <v>1889</v>
      </c>
      <c r="C1995" s="12" t="s">
        <v>1901</v>
      </c>
      <c r="D1995" s="13">
        <v>2004010115</v>
      </c>
      <c r="E1995" s="12" t="s">
        <v>2006</v>
      </c>
      <c r="F1995" s="11" t="s">
        <v>10</v>
      </c>
    </row>
    <row r="1996" spans="1:6">
      <c r="A1996" s="10">
        <v>1994</v>
      </c>
      <c r="B1996" s="11" t="s">
        <v>1889</v>
      </c>
      <c r="C1996" s="12" t="s">
        <v>1901</v>
      </c>
      <c r="D1996" s="13">
        <v>2004010224</v>
      </c>
      <c r="E1996" s="12" t="s">
        <v>2007</v>
      </c>
      <c r="F1996" s="11" t="s">
        <v>10</v>
      </c>
    </row>
    <row r="1997" spans="1:6">
      <c r="A1997" s="10">
        <v>1995</v>
      </c>
      <c r="B1997" s="11" t="s">
        <v>1889</v>
      </c>
      <c r="C1997" s="12" t="s">
        <v>1901</v>
      </c>
      <c r="D1997" s="13">
        <v>2004010227</v>
      </c>
      <c r="E1997" s="12" t="s">
        <v>2008</v>
      </c>
      <c r="F1997" s="11" t="s">
        <v>10</v>
      </c>
    </row>
    <row r="1998" spans="1:6">
      <c r="A1998" s="10">
        <v>1996</v>
      </c>
      <c r="B1998" s="11" t="s">
        <v>1889</v>
      </c>
      <c r="C1998" s="12" t="s">
        <v>1901</v>
      </c>
      <c r="D1998" s="13">
        <v>2004010324</v>
      </c>
      <c r="E1998" s="12" t="s">
        <v>2009</v>
      </c>
      <c r="F1998" s="11" t="s">
        <v>10</v>
      </c>
    </row>
    <row r="1999" spans="1:6">
      <c r="A1999" s="10">
        <v>1997</v>
      </c>
      <c r="B1999" s="11" t="s">
        <v>1889</v>
      </c>
      <c r="C1999" s="12" t="s">
        <v>1901</v>
      </c>
      <c r="D1999" s="13">
        <v>2004010507</v>
      </c>
      <c r="E1999" s="12" t="s">
        <v>2010</v>
      </c>
      <c r="F1999" s="11" t="s">
        <v>10</v>
      </c>
    </row>
    <row r="2000" spans="1:6">
      <c r="A2000" s="10">
        <v>1998</v>
      </c>
      <c r="B2000" s="11" t="s">
        <v>1889</v>
      </c>
      <c r="C2000" s="12" t="s">
        <v>1901</v>
      </c>
      <c r="D2000" s="13">
        <v>2004010516</v>
      </c>
      <c r="E2000" s="12" t="s">
        <v>2011</v>
      </c>
      <c r="F2000" s="11" t="s">
        <v>10</v>
      </c>
    </row>
    <row r="2001" spans="1:6">
      <c r="A2001" s="10">
        <v>1999</v>
      </c>
      <c r="B2001" s="11" t="s">
        <v>1889</v>
      </c>
      <c r="C2001" s="12" t="s">
        <v>1901</v>
      </c>
      <c r="D2001" s="13">
        <v>2004010604</v>
      </c>
      <c r="E2001" s="12" t="s">
        <v>2012</v>
      </c>
      <c r="F2001" s="11" t="s">
        <v>10</v>
      </c>
    </row>
    <row r="2002" spans="1:6">
      <c r="A2002" s="10">
        <v>2000</v>
      </c>
      <c r="B2002" s="11" t="s">
        <v>1889</v>
      </c>
      <c r="C2002" s="12" t="s">
        <v>1901</v>
      </c>
      <c r="D2002" s="13">
        <v>2004010617</v>
      </c>
      <c r="E2002" s="12" t="s">
        <v>2013</v>
      </c>
      <c r="F2002" s="11" t="s">
        <v>10</v>
      </c>
    </row>
    <row r="2003" spans="1:6">
      <c r="A2003" s="10">
        <v>2001</v>
      </c>
      <c r="B2003" s="11" t="s">
        <v>1889</v>
      </c>
      <c r="C2003" s="12" t="s">
        <v>1901</v>
      </c>
      <c r="D2003" s="13">
        <v>2004010619</v>
      </c>
      <c r="E2003" s="12" t="s">
        <v>2014</v>
      </c>
      <c r="F2003" s="11" t="s">
        <v>10</v>
      </c>
    </row>
    <row r="2004" spans="1:6">
      <c r="A2004" s="10">
        <v>2002</v>
      </c>
      <c r="B2004" s="11" t="s">
        <v>1889</v>
      </c>
      <c r="C2004" s="12" t="s">
        <v>1901</v>
      </c>
      <c r="D2004" s="13">
        <v>2004010621</v>
      </c>
      <c r="E2004" s="12" t="s">
        <v>2015</v>
      </c>
      <c r="F2004" s="11" t="s">
        <v>10</v>
      </c>
    </row>
    <row r="2005" spans="1:6">
      <c r="A2005" s="10">
        <v>2003</v>
      </c>
      <c r="B2005" s="11" t="s">
        <v>1889</v>
      </c>
      <c r="C2005" s="12" t="s">
        <v>1901</v>
      </c>
      <c r="D2005" s="13">
        <v>2004010814</v>
      </c>
      <c r="E2005" s="12" t="s">
        <v>2016</v>
      </c>
      <c r="F2005" s="11" t="s">
        <v>10</v>
      </c>
    </row>
    <row r="2006" spans="1:6">
      <c r="A2006" s="10">
        <v>2004</v>
      </c>
      <c r="B2006" s="11" t="s">
        <v>1889</v>
      </c>
      <c r="C2006" s="12" t="s">
        <v>1901</v>
      </c>
      <c r="D2006" s="13">
        <v>2004010821</v>
      </c>
      <c r="E2006" s="12" t="s">
        <v>2017</v>
      </c>
      <c r="F2006" s="11" t="s">
        <v>10</v>
      </c>
    </row>
    <row r="2007" spans="1:6">
      <c r="A2007" s="10">
        <v>2005</v>
      </c>
      <c r="B2007" s="11" t="s">
        <v>1889</v>
      </c>
      <c r="C2007" s="12" t="s">
        <v>1901</v>
      </c>
      <c r="D2007" s="13">
        <v>2004010903</v>
      </c>
      <c r="E2007" s="12" t="s">
        <v>2018</v>
      </c>
      <c r="F2007" s="11" t="s">
        <v>10</v>
      </c>
    </row>
    <row r="2008" spans="1:6">
      <c r="A2008" s="10">
        <v>2006</v>
      </c>
      <c r="B2008" s="11" t="s">
        <v>1889</v>
      </c>
      <c r="C2008" s="12" t="s">
        <v>1901</v>
      </c>
      <c r="D2008" s="13">
        <v>2004010912</v>
      </c>
      <c r="E2008" s="12" t="s">
        <v>2019</v>
      </c>
      <c r="F2008" s="11" t="s">
        <v>10</v>
      </c>
    </row>
    <row r="2009" spans="1:6">
      <c r="A2009" s="10">
        <v>2007</v>
      </c>
      <c r="B2009" s="11" t="s">
        <v>1889</v>
      </c>
      <c r="C2009" s="12" t="s">
        <v>1901</v>
      </c>
      <c r="D2009" s="13">
        <v>2004010929</v>
      </c>
      <c r="E2009" s="12" t="s">
        <v>2020</v>
      </c>
      <c r="F2009" s="11" t="s">
        <v>10</v>
      </c>
    </row>
    <row r="2010" spans="1:6">
      <c r="A2010" s="10">
        <v>2008</v>
      </c>
      <c r="B2010" s="11" t="s">
        <v>1889</v>
      </c>
      <c r="C2010" s="12" t="s">
        <v>1899</v>
      </c>
      <c r="D2010" s="13">
        <v>2014030128</v>
      </c>
      <c r="E2010" s="12" t="s">
        <v>2021</v>
      </c>
      <c r="F2010" s="11" t="s">
        <v>10</v>
      </c>
    </row>
    <row r="2011" spans="1:6">
      <c r="A2011" s="10">
        <v>2009</v>
      </c>
      <c r="B2011" s="11" t="s">
        <v>1889</v>
      </c>
      <c r="C2011" s="12" t="s">
        <v>1899</v>
      </c>
      <c r="D2011" s="13">
        <v>2014030129</v>
      </c>
      <c r="E2011" s="12" t="s">
        <v>2022</v>
      </c>
      <c r="F2011" s="11" t="s">
        <v>10</v>
      </c>
    </row>
    <row r="2012" spans="1:6">
      <c r="A2012" s="10">
        <v>2010</v>
      </c>
      <c r="B2012" s="11" t="s">
        <v>1889</v>
      </c>
      <c r="C2012" s="12" t="s">
        <v>1893</v>
      </c>
      <c r="D2012" s="13">
        <v>2004020401</v>
      </c>
      <c r="E2012" s="12" t="s">
        <v>1365</v>
      </c>
      <c r="F2012" s="11" t="s">
        <v>10</v>
      </c>
    </row>
    <row r="2013" spans="1:6">
      <c r="A2013" s="10">
        <v>2011</v>
      </c>
      <c r="B2013" s="11" t="s">
        <v>1889</v>
      </c>
      <c r="C2013" s="12" t="s">
        <v>1893</v>
      </c>
      <c r="D2013" s="13">
        <v>2004020415</v>
      </c>
      <c r="E2013" s="12" t="s">
        <v>2023</v>
      </c>
      <c r="F2013" s="11" t="s">
        <v>10</v>
      </c>
    </row>
    <row r="2014" spans="1:6">
      <c r="A2014" s="10">
        <v>2012</v>
      </c>
      <c r="B2014" s="11" t="s">
        <v>1889</v>
      </c>
      <c r="C2014" s="12" t="s">
        <v>1893</v>
      </c>
      <c r="D2014" s="13">
        <v>2004020421</v>
      </c>
      <c r="E2014" s="12" t="s">
        <v>2024</v>
      </c>
      <c r="F2014" s="11" t="s">
        <v>10</v>
      </c>
    </row>
    <row r="2015" spans="1:6">
      <c r="A2015" s="10">
        <v>2013</v>
      </c>
      <c r="B2015" s="11" t="s">
        <v>1889</v>
      </c>
      <c r="C2015" s="12" t="s">
        <v>1893</v>
      </c>
      <c r="D2015" s="13">
        <v>2004020330</v>
      </c>
      <c r="E2015" s="12" t="s">
        <v>2025</v>
      </c>
      <c r="F2015" s="11" t="s">
        <v>10</v>
      </c>
    </row>
    <row r="2016" spans="1:6">
      <c r="A2016" s="10">
        <v>2014</v>
      </c>
      <c r="B2016" s="11" t="s">
        <v>1889</v>
      </c>
      <c r="C2016" s="12" t="s">
        <v>1893</v>
      </c>
      <c r="D2016" s="13">
        <v>2004020123</v>
      </c>
      <c r="E2016" s="12" t="s">
        <v>2026</v>
      </c>
      <c r="F2016" s="11" t="s">
        <v>10</v>
      </c>
    </row>
    <row r="2017" spans="1:6">
      <c r="A2017" s="10">
        <v>2015</v>
      </c>
      <c r="B2017" s="11" t="s">
        <v>1889</v>
      </c>
      <c r="C2017" s="12" t="s">
        <v>1893</v>
      </c>
      <c r="D2017" s="13">
        <v>2004020106</v>
      </c>
      <c r="E2017" s="12" t="s">
        <v>2027</v>
      </c>
      <c r="F2017" s="11" t="s">
        <v>10</v>
      </c>
    </row>
    <row r="2018" spans="1:6">
      <c r="A2018" s="10">
        <v>2016</v>
      </c>
      <c r="B2018" s="11" t="s">
        <v>1889</v>
      </c>
      <c r="C2018" s="12" t="s">
        <v>1893</v>
      </c>
      <c r="D2018" s="13">
        <v>2004020105</v>
      </c>
      <c r="E2018" s="12" t="s">
        <v>2028</v>
      </c>
      <c r="F2018" s="11" t="s">
        <v>10</v>
      </c>
    </row>
    <row r="2019" spans="1:6">
      <c r="A2019" s="10">
        <v>2017</v>
      </c>
      <c r="B2019" s="11" t="s">
        <v>1889</v>
      </c>
      <c r="C2019" s="12" t="s">
        <v>1893</v>
      </c>
      <c r="D2019" s="13">
        <v>2004020204</v>
      </c>
      <c r="E2019" s="12" t="s">
        <v>2029</v>
      </c>
      <c r="F2019" s="11" t="s">
        <v>10</v>
      </c>
    </row>
    <row r="2020" spans="1:6">
      <c r="A2020" s="10">
        <v>2018</v>
      </c>
      <c r="B2020" s="11" t="s">
        <v>1889</v>
      </c>
      <c r="C2020" s="12" t="s">
        <v>1918</v>
      </c>
      <c r="D2020" s="13">
        <v>2014010227</v>
      </c>
      <c r="E2020" s="12" t="s">
        <v>2030</v>
      </c>
      <c r="F2020" s="11" t="s">
        <v>10</v>
      </c>
    </row>
    <row r="2021" spans="1:6">
      <c r="A2021" s="10">
        <v>2019</v>
      </c>
      <c r="B2021" s="11" t="s">
        <v>1889</v>
      </c>
      <c r="C2021" s="12" t="s">
        <v>1918</v>
      </c>
      <c r="D2021" s="13">
        <v>2014010229</v>
      </c>
      <c r="E2021" s="12" t="s">
        <v>2031</v>
      </c>
      <c r="F2021" s="11" t="s">
        <v>10</v>
      </c>
    </row>
    <row r="2022" spans="1:6">
      <c r="A2022" s="10">
        <v>2020</v>
      </c>
      <c r="B2022" s="11" t="s">
        <v>1889</v>
      </c>
      <c r="C2022" s="12" t="s">
        <v>1918</v>
      </c>
      <c r="D2022" s="13">
        <v>2014010505</v>
      </c>
      <c r="E2022" s="12" t="s">
        <v>2032</v>
      </c>
      <c r="F2022" s="11" t="s">
        <v>10</v>
      </c>
    </row>
    <row r="2023" spans="1:6">
      <c r="A2023" s="10">
        <v>2021</v>
      </c>
      <c r="B2023" s="11" t="s">
        <v>1889</v>
      </c>
      <c r="C2023" s="12" t="s">
        <v>1918</v>
      </c>
      <c r="D2023" s="13">
        <v>2014010602</v>
      </c>
      <c r="E2023" s="12" t="s">
        <v>1587</v>
      </c>
      <c r="F2023" s="11" t="s">
        <v>10</v>
      </c>
    </row>
    <row r="2024" spans="1:6">
      <c r="A2024" s="10">
        <v>2022</v>
      </c>
      <c r="B2024" s="11" t="s">
        <v>1889</v>
      </c>
      <c r="C2024" s="12" t="s">
        <v>1918</v>
      </c>
      <c r="D2024" s="13">
        <v>2014010820</v>
      </c>
      <c r="E2024" s="12" t="s">
        <v>2033</v>
      </c>
      <c r="F2024" s="11" t="s">
        <v>10</v>
      </c>
    </row>
    <row r="2025" spans="1:6">
      <c r="A2025" s="10">
        <v>2023</v>
      </c>
      <c r="B2025" s="11" t="s">
        <v>1889</v>
      </c>
      <c r="C2025" s="12" t="s">
        <v>1918</v>
      </c>
      <c r="D2025" s="13">
        <v>2014010829</v>
      </c>
      <c r="E2025" s="12" t="s">
        <v>2034</v>
      </c>
      <c r="F2025" s="11" t="s">
        <v>10</v>
      </c>
    </row>
    <row r="2026" spans="1:6">
      <c r="A2026" s="10">
        <v>2024</v>
      </c>
      <c r="B2026" s="11" t="s">
        <v>1889</v>
      </c>
      <c r="C2026" s="12" t="s">
        <v>1918</v>
      </c>
      <c r="D2026" s="13">
        <v>1914010826</v>
      </c>
      <c r="E2026" s="12" t="s">
        <v>2035</v>
      </c>
      <c r="F2026" s="11" t="s">
        <v>10</v>
      </c>
    </row>
    <row r="2027" spans="1:6">
      <c r="A2027" s="10">
        <v>2025</v>
      </c>
      <c r="B2027" s="11" t="s">
        <v>1889</v>
      </c>
      <c r="C2027" s="12" t="s">
        <v>1901</v>
      </c>
      <c r="D2027" s="13">
        <v>2104010401</v>
      </c>
      <c r="E2027" s="12" t="s">
        <v>2036</v>
      </c>
      <c r="F2027" s="11" t="s">
        <v>196</v>
      </c>
    </row>
    <row r="2028" spans="1:6">
      <c r="A2028" s="10">
        <v>2026</v>
      </c>
      <c r="B2028" s="11" t="s">
        <v>1889</v>
      </c>
      <c r="C2028" s="12" t="s">
        <v>1893</v>
      </c>
      <c r="D2028" s="13">
        <v>2304020113</v>
      </c>
      <c r="E2028" s="12" t="s">
        <v>2037</v>
      </c>
      <c r="F2028" s="11" t="s">
        <v>223</v>
      </c>
    </row>
    <row r="2029" spans="1:6">
      <c r="A2029" s="10">
        <v>2027</v>
      </c>
      <c r="B2029" s="11" t="s">
        <v>1889</v>
      </c>
      <c r="C2029" s="12" t="s">
        <v>1893</v>
      </c>
      <c r="D2029" s="13">
        <v>2304020106</v>
      </c>
      <c r="E2029" s="12" t="s">
        <v>2038</v>
      </c>
      <c r="F2029" s="11" t="s">
        <v>223</v>
      </c>
    </row>
    <row r="2030" spans="1:6">
      <c r="A2030" s="10">
        <v>2028</v>
      </c>
      <c r="B2030" s="11" t="s">
        <v>1889</v>
      </c>
      <c r="C2030" s="12" t="s">
        <v>1893</v>
      </c>
      <c r="D2030" s="13">
        <v>2304020123</v>
      </c>
      <c r="E2030" s="12" t="s">
        <v>2039</v>
      </c>
      <c r="F2030" s="11" t="s">
        <v>223</v>
      </c>
    </row>
    <row r="2031" spans="1:6">
      <c r="A2031" s="10">
        <v>2029</v>
      </c>
      <c r="B2031" s="11" t="s">
        <v>1889</v>
      </c>
      <c r="C2031" s="12" t="s">
        <v>1893</v>
      </c>
      <c r="D2031" s="13">
        <v>2304020127</v>
      </c>
      <c r="E2031" s="12" t="s">
        <v>2040</v>
      </c>
      <c r="F2031" s="11" t="s">
        <v>223</v>
      </c>
    </row>
    <row r="2032" spans="1:6">
      <c r="A2032" s="10">
        <v>2030</v>
      </c>
      <c r="B2032" s="11" t="s">
        <v>1889</v>
      </c>
      <c r="C2032" s="12" t="s">
        <v>1893</v>
      </c>
      <c r="D2032" s="13">
        <v>2304020125</v>
      </c>
      <c r="E2032" s="12" t="s">
        <v>2041</v>
      </c>
      <c r="F2032" s="11" t="s">
        <v>223</v>
      </c>
    </row>
    <row r="2033" spans="1:6">
      <c r="A2033" s="10">
        <v>2031</v>
      </c>
      <c r="B2033" s="11" t="s">
        <v>1889</v>
      </c>
      <c r="C2033" s="12" t="s">
        <v>1893</v>
      </c>
      <c r="D2033" s="13">
        <v>2304020205</v>
      </c>
      <c r="E2033" s="12" t="s">
        <v>2042</v>
      </c>
      <c r="F2033" s="11" t="s">
        <v>223</v>
      </c>
    </row>
    <row r="2034" spans="1:6">
      <c r="A2034" s="10">
        <v>2032</v>
      </c>
      <c r="B2034" s="11" t="s">
        <v>1889</v>
      </c>
      <c r="C2034" s="12" t="s">
        <v>1893</v>
      </c>
      <c r="D2034" s="13">
        <v>2304020227</v>
      </c>
      <c r="E2034" s="12" t="s">
        <v>2043</v>
      </c>
      <c r="F2034" s="11" t="s">
        <v>223</v>
      </c>
    </row>
    <row r="2035" spans="1:6">
      <c r="A2035" s="10">
        <v>2033</v>
      </c>
      <c r="B2035" s="11" t="s">
        <v>1889</v>
      </c>
      <c r="C2035" s="12" t="s">
        <v>1893</v>
      </c>
      <c r="D2035" s="13">
        <v>2304020208</v>
      </c>
      <c r="E2035" s="12" t="s">
        <v>2044</v>
      </c>
      <c r="F2035" s="11" t="s">
        <v>223</v>
      </c>
    </row>
    <row r="2036" spans="1:6">
      <c r="A2036" s="10">
        <v>2034</v>
      </c>
      <c r="B2036" s="11" t="s">
        <v>1889</v>
      </c>
      <c r="C2036" s="12" t="s">
        <v>1897</v>
      </c>
      <c r="D2036" s="13">
        <v>2304070312</v>
      </c>
      <c r="E2036" s="12" t="s">
        <v>2045</v>
      </c>
      <c r="F2036" s="11" t="s">
        <v>223</v>
      </c>
    </row>
    <row r="2037" spans="1:6">
      <c r="A2037" s="10">
        <v>2035</v>
      </c>
      <c r="B2037" s="11" t="s">
        <v>1889</v>
      </c>
      <c r="C2037" s="12" t="s">
        <v>1897</v>
      </c>
      <c r="D2037" s="13">
        <v>2304070330</v>
      </c>
      <c r="E2037" s="12" t="s">
        <v>2046</v>
      </c>
      <c r="F2037" s="11" t="s">
        <v>223</v>
      </c>
    </row>
    <row r="2038" spans="1:6">
      <c r="A2038" s="10">
        <v>2036</v>
      </c>
      <c r="B2038" s="11" t="s">
        <v>1889</v>
      </c>
      <c r="C2038" s="12" t="s">
        <v>1897</v>
      </c>
      <c r="D2038" s="13">
        <v>2304070323</v>
      </c>
      <c r="E2038" s="12" t="s">
        <v>2047</v>
      </c>
      <c r="F2038" s="11" t="s">
        <v>223</v>
      </c>
    </row>
    <row r="2039" spans="1:6">
      <c r="A2039" s="10">
        <v>2037</v>
      </c>
      <c r="B2039" s="11" t="s">
        <v>1889</v>
      </c>
      <c r="C2039" s="12" t="s">
        <v>1897</v>
      </c>
      <c r="D2039" s="13">
        <v>2304070222</v>
      </c>
      <c r="E2039" s="12" t="s">
        <v>2048</v>
      </c>
      <c r="F2039" s="11" t="s">
        <v>223</v>
      </c>
    </row>
    <row r="2040" spans="1:6">
      <c r="A2040" s="10">
        <v>2038</v>
      </c>
      <c r="B2040" s="11" t="s">
        <v>1889</v>
      </c>
      <c r="C2040" s="12" t="s">
        <v>1899</v>
      </c>
      <c r="D2040" s="13">
        <v>2304030219</v>
      </c>
      <c r="E2040" s="12" t="s">
        <v>2049</v>
      </c>
      <c r="F2040" s="11" t="s">
        <v>223</v>
      </c>
    </row>
    <row r="2041" spans="1:6">
      <c r="A2041" s="10">
        <v>2039</v>
      </c>
      <c r="B2041" s="11" t="s">
        <v>1889</v>
      </c>
      <c r="C2041" s="12" t="s">
        <v>1901</v>
      </c>
      <c r="D2041" s="13">
        <v>2304010118</v>
      </c>
      <c r="E2041" s="12" t="s">
        <v>2050</v>
      </c>
      <c r="F2041" s="11" t="s">
        <v>223</v>
      </c>
    </row>
    <row r="2042" spans="1:6">
      <c r="A2042" s="10">
        <v>2040</v>
      </c>
      <c r="B2042" s="11" t="s">
        <v>1889</v>
      </c>
      <c r="C2042" s="12" t="s">
        <v>1901</v>
      </c>
      <c r="D2042" s="13">
        <v>2304010116</v>
      </c>
      <c r="E2042" s="12" t="s">
        <v>2051</v>
      </c>
      <c r="F2042" s="11" t="s">
        <v>223</v>
      </c>
    </row>
    <row r="2043" spans="1:6">
      <c r="A2043" s="10">
        <v>2041</v>
      </c>
      <c r="B2043" s="11" t="s">
        <v>1889</v>
      </c>
      <c r="C2043" s="12" t="s">
        <v>1901</v>
      </c>
      <c r="D2043" s="13">
        <v>2304010121</v>
      </c>
      <c r="E2043" s="12" t="s">
        <v>2052</v>
      </c>
      <c r="F2043" s="11" t="s">
        <v>223</v>
      </c>
    </row>
    <row r="2044" spans="1:6">
      <c r="A2044" s="10">
        <v>2042</v>
      </c>
      <c r="B2044" s="11" t="s">
        <v>1889</v>
      </c>
      <c r="C2044" s="12" t="s">
        <v>1901</v>
      </c>
      <c r="D2044" s="13">
        <v>2304010128</v>
      </c>
      <c r="E2044" s="12" t="s">
        <v>2053</v>
      </c>
      <c r="F2044" s="11" t="s">
        <v>223</v>
      </c>
    </row>
    <row r="2045" spans="1:6">
      <c r="A2045" s="10">
        <v>2043</v>
      </c>
      <c r="B2045" s="11" t="s">
        <v>1889</v>
      </c>
      <c r="C2045" s="12" t="s">
        <v>1901</v>
      </c>
      <c r="D2045" s="13">
        <v>2304010222</v>
      </c>
      <c r="E2045" s="12" t="s">
        <v>2054</v>
      </c>
      <c r="F2045" s="11" t="s">
        <v>223</v>
      </c>
    </row>
    <row r="2046" spans="1:6">
      <c r="A2046" s="10">
        <v>2044</v>
      </c>
      <c r="B2046" s="11" t="s">
        <v>1889</v>
      </c>
      <c r="C2046" s="12" t="s">
        <v>1901</v>
      </c>
      <c r="D2046" s="13">
        <v>2304010216</v>
      </c>
      <c r="E2046" s="12" t="s">
        <v>2055</v>
      </c>
      <c r="F2046" s="11" t="s">
        <v>223</v>
      </c>
    </row>
    <row r="2047" spans="1:6">
      <c r="A2047" s="10">
        <v>2045</v>
      </c>
      <c r="B2047" s="11" t="s">
        <v>1889</v>
      </c>
      <c r="C2047" s="12" t="s">
        <v>1901</v>
      </c>
      <c r="D2047" s="13">
        <v>2304010217</v>
      </c>
      <c r="E2047" s="12" t="s">
        <v>2056</v>
      </c>
      <c r="F2047" s="11" t="s">
        <v>223</v>
      </c>
    </row>
    <row r="2048" spans="1:6">
      <c r="A2048" s="10">
        <v>2046</v>
      </c>
      <c r="B2048" s="11" t="s">
        <v>1889</v>
      </c>
      <c r="C2048" s="12" t="s">
        <v>1901</v>
      </c>
      <c r="D2048" s="13">
        <v>2304010204</v>
      </c>
      <c r="E2048" s="12" t="s">
        <v>2057</v>
      </c>
      <c r="F2048" s="11" t="s">
        <v>223</v>
      </c>
    </row>
    <row r="2049" spans="1:6">
      <c r="A2049" s="10">
        <v>2047</v>
      </c>
      <c r="B2049" s="11" t="s">
        <v>1889</v>
      </c>
      <c r="C2049" s="12" t="s">
        <v>1901</v>
      </c>
      <c r="D2049" s="13">
        <v>2304010214</v>
      </c>
      <c r="E2049" s="12" t="s">
        <v>2058</v>
      </c>
      <c r="F2049" s="11" t="s">
        <v>223</v>
      </c>
    </row>
    <row r="2050" spans="1:6">
      <c r="A2050" s="10">
        <v>2048</v>
      </c>
      <c r="B2050" s="11" t="s">
        <v>1889</v>
      </c>
      <c r="C2050" s="12" t="s">
        <v>1901</v>
      </c>
      <c r="D2050" s="13">
        <v>2304010326</v>
      </c>
      <c r="E2050" s="12" t="s">
        <v>1136</v>
      </c>
      <c r="F2050" s="11" t="s">
        <v>223</v>
      </c>
    </row>
    <row r="2051" spans="1:6">
      <c r="A2051" s="10">
        <v>2049</v>
      </c>
      <c r="B2051" s="11" t="s">
        <v>1889</v>
      </c>
      <c r="C2051" s="12" t="s">
        <v>1901</v>
      </c>
      <c r="D2051" s="13">
        <v>2304010316</v>
      </c>
      <c r="E2051" s="12" t="s">
        <v>2059</v>
      </c>
      <c r="F2051" s="11" t="s">
        <v>223</v>
      </c>
    </row>
    <row r="2052" spans="1:6">
      <c r="A2052" s="10">
        <v>2050</v>
      </c>
      <c r="B2052" s="11" t="s">
        <v>1889</v>
      </c>
      <c r="C2052" s="12" t="s">
        <v>1901</v>
      </c>
      <c r="D2052" s="13">
        <v>2304010325</v>
      </c>
      <c r="E2052" s="12" t="s">
        <v>869</v>
      </c>
      <c r="F2052" s="11" t="s">
        <v>223</v>
      </c>
    </row>
    <row r="2053" spans="1:6">
      <c r="A2053" s="10">
        <v>2051</v>
      </c>
      <c r="B2053" s="11" t="s">
        <v>1889</v>
      </c>
      <c r="C2053" s="12" t="s">
        <v>1901</v>
      </c>
      <c r="D2053" s="13">
        <v>2304010322</v>
      </c>
      <c r="E2053" s="12" t="s">
        <v>2060</v>
      </c>
      <c r="F2053" s="11" t="s">
        <v>223</v>
      </c>
    </row>
    <row r="2054" spans="1:6">
      <c r="A2054" s="10">
        <v>2052</v>
      </c>
      <c r="B2054" s="11" t="s">
        <v>1889</v>
      </c>
      <c r="C2054" s="12" t="s">
        <v>1901</v>
      </c>
      <c r="D2054" s="13">
        <v>2304010404</v>
      </c>
      <c r="E2054" s="12" t="s">
        <v>2061</v>
      </c>
      <c r="F2054" s="11" t="s">
        <v>223</v>
      </c>
    </row>
    <row r="2055" spans="1:6">
      <c r="A2055" s="10">
        <v>2053</v>
      </c>
      <c r="B2055" s="11" t="s">
        <v>1889</v>
      </c>
      <c r="C2055" s="12" t="s">
        <v>1901</v>
      </c>
      <c r="D2055" s="13">
        <v>2304010410</v>
      </c>
      <c r="E2055" s="12" t="s">
        <v>2062</v>
      </c>
      <c r="F2055" s="11" t="s">
        <v>223</v>
      </c>
    </row>
    <row r="2056" spans="1:6">
      <c r="A2056" s="10">
        <v>2054</v>
      </c>
      <c r="B2056" s="11" t="s">
        <v>1889</v>
      </c>
      <c r="C2056" s="12" t="s">
        <v>1901</v>
      </c>
      <c r="D2056" s="13">
        <v>2304010413</v>
      </c>
      <c r="E2056" s="12" t="s">
        <v>2063</v>
      </c>
      <c r="F2056" s="11" t="s">
        <v>223</v>
      </c>
    </row>
    <row r="2057" spans="1:6">
      <c r="A2057" s="10">
        <v>2055</v>
      </c>
      <c r="B2057" s="11" t="s">
        <v>1889</v>
      </c>
      <c r="C2057" s="12" t="s">
        <v>1901</v>
      </c>
      <c r="D2057" s="13">
        <v>2304010514</v>
      </c>
      <c r="E2057" s="12" t="s">
        <v>2064</v>
      </c>
      <c r="F2057" s="11" t="s">
        <v>223</v>
      </c>
    </row>
    <row r="2058" spans="1:6">
      <c r="A2058" s="10">
        <v>2056</v>
      </c>
      <c r="B2058" s="11" t="s">
        <v>1889</v>
      </c>
      <c r="C2058" s="12" t="s">
        <v>1901</v>
      </c>
      <c r="D2058" s="13">
        <v>2304010517</v>
      </c>
      <c r="E2058" s="12" t="s">
        <v>2065</v>
      </c>
      <c r="F2058" s="11" t="s">
        <v>223</v>
      </c>
    </row>
    <row r="2059" spans="1:6">
      <c r="A2059" s="10">
        <v>2057</v>
      </c>
      <c r="B2059" s="11" t="s">
        <v>1889</v>
      </c>
      <c r="C2059" s="12" t="s">
        <v>1901</v>
      </c>
      <c r="D2059" s="13">
        <v>2204010623</v>
      </c>
      <c r="E2059" s="12" t="s">
        <v>2066</v>
      </c>
      <c r="F2059" s="11" t="s">
        <v>223</v>
      </c>
    </row>
    <row r="2060" spans="1:6">
      <c r="A2060" s="10">
        <v>2058</v>
      </c>
      <c r="B2060" s="11" t="s">
        <v>1889</v>
      </c>
      <c r="C2060" s="12" t="s">
        <v>1901</v>
      </c>
      <c r="D2060" s="13">
        <v>2304010718</v>
      </c>
      <c r="E2060" s="12" t="s">
        <v>2067</v>
      </c>
      <c r="F2060" s="11" t="s">
        <v>223</v>
      </c>
    </row>
    <row r="2061" spans="1:6">
      <c r="A2061" s="10">
        <v>2059</v>
      </c>
      <c r="B2061" s="11" t="s">
        <v>1889</v>
      </c>
      <c r="C2061" s="12" t="s">
        <v>1901</v>
      </c>
      <c r="D2061" s="13">
        <v>2304010730</v>
      </c>
      <c r="E2061" s="12" t="s">
        <v>2068</v>
      </c>
      <c r="F2061" s="11" t="s">
        <v>223</v>
      </c>
    </row>
    <row r="2062" spans="1:6">
      <c r="A2062" s="10">
        <v>2060</v>
      </c>
      <c r="B2062" s="11" t="s">
        <v>1889</v>
      </c>
      <c r="C2062" s="12" t="s">
        <v>1901</v>
      </c>
      <c r="D2062" s="13">
        <v>2304010812</v>
      </c>
      <c r="E2062" s="12" t="s">
        <v>1168</v>
      </c>
      <c r="F2062" s="11" t="s">
        <v>223</v>
      </c>
    </row>
    <row r="2063" spans="1:6">
      <c r="A2063" s="10">
        <v>2061</v>
      </c>
      <c r="B2063" s="11" t="s">
        <v>1889</v>
      </c>
      <c r="C2063" s="12" t="s">
        <v>1918</v>
      </c>
      <c r="D2063" s="13">
        <v>2215010319</v>
      </c>
      <c r="E2063" s="12" t="s">
        <v>2069</v>
      </c>
      <c r="F2063" s="11" t="s">
        <v>223</v>
      </c>
    </row>
    <row r="2064" spans="1:6">
      <c r="A2064" s="10">
        <v>2062</v>
      </c>
      <c r="B2064" s="11" t="s">
        <v>1889</v>
      </c>
      <c r="C2064" s="12" t="s">
        <v>1918</v>
      </c>
      <c r="D2064" s="13">
        <v>2304060210</v>
      </c>
      <c r="E2064" s="12" t="s">
        <v>2070</v>
      </c>
      <c r="F2064" s="11" t="s">
        <v>223</v>
      </c>
    </row>
    <row r="2065" spans="1:6">
      <c r="A2065" s="10">
        <v>2063</v>
      </c>
      <c r="B2065" s="11" t="s">
        <v>1889</v>
      </c>
      <c r="C2065" s="12" t="s">
        <v>1918</v>
      </c>
      <c r="D2065" s="13">
        <v>2304060313</v>
      </c>
      <c r="E2065" s="12" t="s">
        <v>2071</v>
      </c>
      <c r="F2065" s="11" t="s">
        <v>223</v>
      </c>
    </row>
    <row r="2066" spans="1:6">
      <c r="A2066" s="10">
        <v>2064</v>
      </c>
      <c r="B2066" s="11" t="s">
        <v>1889</v>
      </c>
      <c r="C2066" s="12" t="s">
        <v>1918</v>
      </c>
      <c r="D2066" s="13">
        <v>2304060326</v>
      </c>
      <c r="E2066" s="12" t="s">
        <v>2072</v>
      </c>
      <c r="F2066" s="11" t="s">
        <v>223</v>
      </c>
    </row>
    <row r="2067" spans="1:6">
      <c r="A2067" s="10">
        <v>2065</v>
      </c>
      <c r="B2067" s="11" t="s">
        <v>1889</v>
      </c>
      <c r="C2067" s="12" t="s">
        <v>1918</v>
      </c>
      <c r="D2067" s="13">
        <v>2304060428</v>
      </c>
      <c r="E2067" s="12" t="s">
        <v>2073</v>
      </c>
      <c r="F2067" s="11" t="s">
        <v>223</v>
      </c>
    </row>
    <row r="2068" spans="1:6">
      <c r="A2068" s="10">
        <v>2066</v>
      </c>
      <c r="B2068" s="11" t="s">
        <v>1889</v>
      </c>
      <c r="C2068" s="12" t="s">
        <v>1918</v>
      </c>
      <c r="D2068" s="13">
        <v>2304060418</v>
      </c>
      <c r="E2068" s="12" t="s">
        <v>2074</v>
      </c>
      <c r="F2068" s="11" t="s">
        <v>223</v>
      </c>
    </row>
    <row r="2069" spans="1:6">
      <c r="A2069" s="10">
        <v>2067</v>
      </c>
      <c r="B2069" s="11" t="s">
        <v>1889</v>
      </c>
      <c r="C2069" s="12" t="s">
        <v>1918</v>
      </c>
      <c r="D2069" s="13">
        <v>2304060412</v>
      </c>
      <c r="E2069" s="12" t="s">
        <v>2075</v>
      </c>
      <c r="F2069" s="11" t="s">
        <v>223</v>
      </c>
    </row>
    <row r="2070" spans="1:6">
      <c r="A2070" s="10">
        <v>2068</v>
      </c>
      <c r="B2070" s="11" t="s">
        <v>1889</v>
      </c>
      <c r="C2070" s="12" t="s">
        <v>1918</v>
      </c>
      <c r="D2070" s="13">
        <v>2304060504</v>
      </c>
      <c r="E2070" s="12" t="s">
        <v>2076</v>
      </c>
      <c r="F2070" s="11" t="s">
        <v>223</v>
      </c>
    </row>
    <row r="2071" spans="1:6">
      <c r="A2071" s="10">
        <v>2069</v>
      </c>
      <c r="B2071" s="11" t="s">
        <v>1889</v>
      </c>
      <c r="C2071" s="12" t="s">
        <v>1918</v>
      </c>
      <c r="D2071" s="13">
        <v>2304060717</v>
      </c>
      <c r="E2071" s="12" t="s">
        <v>2077</v>
      </c>
      <c r="F2071" s="11" t="s">
        <v>223</v>
      </c>
    </row>
    <row r="2072" spans="1:6">
      <c r="A2072" s="10">
        <v>2070</v>
      </c>
      <c r="B2072" s="11" t="s">
        <v>1889</v>
      </c>
      <c r="C2072" s="12" t="s">
        <v>1918</v>
      </c>
      <c r="D2072" s="13">
        <v>2304060805</v>
      </c>
      <c r="E2072" s="12" t="s">
        <v>2078</v>
      </c>
      <c r="F2072" s="11" t="s">
        <v>223</v>
      </c>
    </row>
    <row r="2073" spans="1:6">
      <c r="A2073" s="10">
        <v>2071</v>
      </c>
      <c r="B2073" s="11" t="s">
        <v>1889</v>
      </c>
      <c r="C2073" s="12" t="s">
        <v>1918</v>
      </c>
      <c r="D2073" s="13">
        <v>2304060811</v>
      </c>
      <c r="E2073" s="12" t="s">
        <v>2079</v>
      </c>
      <c r="F2073" s="11" t="s">
        <v>223</v>
      </c>
    </row>
    <row r="2074" spans="1:6">
      <c r="A2074" s="10">
        <v>2072</v>
      </c>
      <c r="B2074" s="11" t="s">
        <v>1889</v>
      </c>
      <c r="C2074" s="12" t="s">
        <v>1936</v>
      </c>
      <c r="D2074" s="13">
        <v>2304050119</v>
      </c>
      <c r="E2074" s="12" t="s">
        <v>2080</v>
      </c>
      <c r="F2074" s="11" t="s">
        <v>223</v>
      </c>
    </row>
    <row r="2075" spans="1:6">
      <c r="A2075" s="10">
        <v>2073</v>
      </c>
      <c r="B2075" s="11" t="s">
        <v>1889</v>
      </c>
      <c r="C2075" s="12" t="s">
        <v>1936</v>
      </c>
      <c r="D2075" s="13">
        <v>2304050113</v>
      </c>
      <c r="E2075" s="12" t="s">
        <v>2081</v>
      </c>
      <c r="F2075" s="11" t="s">
        <v>223</v>
      </c>
    </row>
    <row r="2076" spans="1:6">
      <c r="A2076" s="10">
        <v>2074</v>
      </c>
      <c r="B2076" s="11" t="s">
        <v>1889</v>
      </c>
      <c r="C2076" s="12" t="s">
        <v>1936</v>
      </c>
      <c r="D2076" s="13">
        <v>2304050105</v>
      </c>
      <c r="E2076" s="12" t="s">
        <v>2082</v>
      </c>
      <c r="F2076" s="11" t="s">
        <v>223</v>
      </c>
    </row>
    <row r="2077" spans="1:6">
      <c r="A2077" s="10">
        <v>2075</v>
      </c>
      <c r="B2077" s="11" t="s">
        <v>1889</v>
      </c>
      <c r="C2077" s="12" t="s">
        <v>1936</v>
      </c>
      <c r="D2077" s="13">
        <v>2304050101</v>
      </c>
      <c r="E2077" s="12" t="s">
        <v>2083</v>
      </c>
      <c r="F2077" s="11" t="s">
        <v>223</v>
      </c>
    </row>
    <row r="2078" spans="1:6">
      <c r="A2078" s="10">
        <v>2076</v>
      </c>
      <c r="B2078" s="11" t="s">
        <v>1889</v>
      </c>
      <c r="C2078" s="12" t="s">
        <v>1936</v>
      </c>
      <c r="D2078" s="13">
        <v>2304050112</v>
      </c>
      <c r="E2078" s="12" t="s">
        <v>2084</v>
      </c>
      <c r="F2078" s="11" t="s">
        <v>223</v>
      </c>
    </row>
    <row r="2079" spans="1:6">
      <c r="A2079" s="10">
        <v>2077</v>
      </c>
      <c r="B2079" s="11" t="s">
        <v>1889</v>
      </c>
      <c r="C2079" s="12" t="s">
        <v>1936</v>
      </c>
      <c r="D2079" s="13">
        <v>2304050121</v>
      </c>
      <c r="E2079" s="12" t="s">
        <v>2085</v>
      </c>
      <c r="F2079" s="11" t="s">
        <v>223</v>
      </c>
    </row>
    <row r="2080" spans="1:6">
      <c r="A2080" s="10">
        <v>2078</v>
      </c>
      <c r="B2080" s="11" t="s">
        <v>1889</v>
      </c>
      <c r="C2080" s="12" t="s">
        <v>1936</v>
      </c>
      <c r="D2080" s="13">
        <v>2304050111</v>
      </c>
      <c r="E2080" s="12" t="s">
        <v>2086</v>
      </c>
      <c r="F2080" s="11" t="s">
        <v>223</v>
      </c>
    </row>
    <row r="2081" spans="1:6">
      <c r="A2081" s="10">
        <v>2079</v>
      </c>
      <c r="B2081" s="11" t="s">
        <v>1889</v>
      </c>
      <c r="C2081" s="12" t="s">
        <v>1936</v>
      </c>
      <c r="D2081" s="13">
        <v>2304050227</v>
      </c>
      <c r="E2081" s="12" t="s">
        <v>2087</v>
      </c>
      <c r="F2081" s="11" t="s">
        <v>223</v>
      </c>
    </row>
    <row r="2082" spans="1:6">
      <c r="A2082" s="10">
        <v>2080</v>
      </c>
      <c r="B2082" s="11" t="s">
        <v>1889</v>
      </c>
      <c r="C2082" s="12" t="s">
        <v>1936</v>
      </c>
      <c r="D2082" s="13">
        <v>2304050230</v>
      </c>
      <c r="E2082" s="12" t="s">
        <v>2088</v>
      </c>
      <c r="F2082" s="11" t="s">
        <v>223</v>
      </c>
    </row>
    <row r="2083" spans="1:6">
      <c r="A2083" s="10">
        <v>2081</v>
      </c>
      <c r="B2083" s="11" t="s">
        <v>1889</v>
      </c>
      <c r="C2083" s="12" t="s">
        <v>1936</v>
      </c>
      <c r="D2083" s="13">
        <v>2304050216</v>
      </c>
      <c r="E2083" s="12" t="s">
        <v>2089</v>
      </c>
      <c r="F2083" s="11" t="s">
        <v>223</v>
      </c>
    </row>
    <row r="2084" spans="1:6">
      <c r="A2084" s="10">
        <v>2082</v>
      </c>
      <c r="B2084" s="11" t="s">
        <v>1889</v>
      </c>
      <c r="C2084" s="12" t="s">
        <v>1936</v>
      </c>
      <c r="D2084" s="13">
        <v>2304050219</v>
      </c>
      <c r="E2084" s="12" t="s">
        <v>2090</v>
      </c>
      <c r="F2084" s="11" t="s">
        <v>223</v>
      </c>
    </row>
    <row r="2085" spans="1:6">
      <c r="A2085" s="10">
        <v>2083</v>
      </c>
      <c r="B2085" s="11" t="s">
        <v>1889</v>
      </c>
      <c r="C2085" s="12" t="s">
        <v>1918</v>
      </c>
      <c r="D2085" s="13">
        <v>2204060102</v>
      </c>
      <c r="E2085" s="12" t="s">
        <v>2091</v>
      </c>
      <c r="F2085" s="11" t="s">
        <v>223</v>
      </c>
    </row>
    <row r="2086" spans="1:6">
      <c r="A2086" s="10">
        <v>2084</v>
      </c>
      <c r="B2086" s="11" t="s">
        <v>1889</v>
      </c>
      <c r="C2086" s="12" t="s">
        <v>1918</v>
      </c>
      <c r="D2086" s="13">
        <v>2204060103</v>
      </c>
      <c r="E2086" s="12" t="s">
        <v>2092</v>
      </c>
      <c r="F2086" s="11" t="s">
        <v>223</v>
      </c>
    </row>
    <row r="2087" spans="1:6">
      <c r="A2087" s="10">
        <v>2085</v>
      </c>
      <c r="B2087" s="11" t="s">
        <v>1889</v>
      </c>
      <c r="C2087" s="12" t="s">
        <v>1918</v>
      </c>
      <c r="D2087" s="13">
        <v>2204060223</v>
      </c>
      <c r="E2087" s="12" t="s">
        <v>2093</v>
      </c>
      <c r="F2087" s="11" t="s">
        <v>223</v>
      </c>
    </row>
    <row r="2088" spans="1:6">
      <c r="A2088" s="10">
        <v>2086</v>
      </c>
      <c r="B2088" s="11" t="s">
        <v>1889</v>
      </c>
      <c r="C2088" s="12" t="s">
        <v>1918</v>
      </c>
      <c r="D2088" s="13">
        <v>2204060230</v>
      </c>
      <c r="E2088" s="12" t="s">
        <v>2094</v>
      </c>
      <c r="F2088" s="11" t="s">
        <v>223</v>
      </c>
    </row>
    <row r="2089" spans="1:6">
      <c r="A2089" s="10">
        <v>2087</v>
      </c>
      <c r="B2089" s="11" t="s">
        <v>1889</v>
      </c>
      <c r="C2089" s="12" t="s">
        <v>1918</v>
      </c>
      <c r="D2089" s="13">
        <v>2204060322</v>
      </c>
      <c r="E2089" s="12" t="s">
        <v>2095</v>
      </c>
      <c r="F2089" s="11" t="s">
        <v>223</v>
      </c>
    </row>
    <row r="2090" spans="1:6">
      <c r="A2090" s="10">
        <v>2088</v>
      </c>
      <c r="B2090" s="11" t="s">
        <v>1889</v>
      </c>
      <c r="C2090" s="12" t="s">
        <v>1918</v>
      </c>
      <c r="D2090" s="13">
        <v>2204060421</v>
      </c>
      <c r="E2090" s="12" t="s">
        <v>2096</v>
      </c>
      <c r="F2090" s="11" t="s">
        <v>223</v>
      </c>
    </row>
    <row r="2091" spans="1:6">
      <c r="A2091" s="10">
        <v>2089</v>
      </c>
      <c r="B2091" s="11" t="s">
        <v>1889</v>
      </c>
      <c r="C2091" s="12" t="s">
        <v>1918</v>
      </c>
      <c r="D2091" s="13">
        <v>2204060504</v>
      </c>
      <c r="E2091" s="12" t="s">
        <v>2097</v>
      </c>
      <c r="F2091" s="11" t="s">
        <v>223</v>
      </c>
    </row>
    <row r="2092" spans="1:6">
      <c r="A2092" s="10">
        <v>2090</v>
      </c>
      <c r="B2092" s="11" t="s">
        <v>1889</v>
      </c>
      <c r="C2092" s="12" t="s">
        <v>1918</v>
      </c>
      <c r="D2092" s="13">
        <v>2204060506</v>
      </c>
      <c r="E2092" s="12" t="s">
        <v>2098</v>
      </c>
      <c r="F2092" s="11" t="s">
        <v>223</v>
      </c>
    </row>
    <row r="2093" spans="1:6">
      <c r="A2093" s="10">
        <v>2091</v>
      </c>
      <c r="B2093" s="11" t="s">
        <v>1889</v>
      </c>
      <c r="C2093" s="12" t="s">
        <v>1918</v>
      </c>
      <c r="D2093" s="13">
        <v>2204060607</v>
      </c>
      <c r="E2093" s="12" t="s">
        <v>189</v>
      </c>
      <c r="F2093" s="11" t="s">
        <v>223</v>
      </c>
    </row>
    <row r="2094" spans="1:6">
      <c r="A2094" s="10">
        <v>2092</v>
      </c>
      <c r="B2094" s="11" t="s">
        <v>1889</v>
      </c>
      <c r="C2094" s="12" t="s">
        <v>1918</v>
      </c>
      <c r="D2094" s="13">
        <v>2204060616</v>
      </c>
      <c r="E2094" s="12" t="s">
        <v>2099</v>
      </c>
      <c r="F2094" s="11" t="s">
        <v>223</v>
      </c>
    </row>
    <row r="2095" spans="1:6">
      <c r="A2095" s="10">
        <v>2093</v>
      </c>
      <c r="B2095" s="11" t="s">
        <v>1889</v>
      </c>
      <c r="C2095" s="12" t="s">
        <v>1918</v>
      </c>
      <c r="D2095" s="13">
        <v>2204060619</v>
      </c>
      <c r="E2095" s="12" t="s">
        <v>2100</v>
      </c>
      <c r="F2095" s="11" t="s">
        <v>223</v>
      </c>
    </row>
    <row r="2096" spans="1:6">
      <c r="A2096" s="10">
        <v>2094</v>
      </c>
      <c r="B2096" s="11" t="s">
        <v>1889</v>
      </c>
      <c r="C2096" s="12" t="s">
        <v>1918</v>
      </c>
      <c r="D2096" s="13">
        <v>2204060712</v>
      </c>
      <c r="E2096" s="12" t="s">
        <v>2101</v>
      </c>
      <c r="F2096" s="11" t="s">
        <v>223</v>
      </c>
    </row>
    <row r="2097" spans="1:6">
      <c r="A2097" s="10">
        <v>2095</v>
      </c>
      <c r="B2097" s="11" t="s">
        <v>1889</v>
      </c>
      <c r="C2097" s="12" t="s">
        <v>1918</v>
      </c>
      <c r="D2097" s="13">
        <v>2204060717</v>
      </c>
      <c r="E2097" s="12" t="s">
        <v>2102</v>
      </c>
      <c r="F2097" s="11" t="s">
        <v>223</v>
      </c>
    </row>
    <row r="2098" spans="1:6">
      <c r="A2098" s="10">
        <v>2096</v>
      </c>
      <c r="B2098" s="11" t="s">
        <v>1889</v>
      </c>
      <c r="C2098" s="12" t="s">
        <v>1918</v>
      </c>
      <c r="D2098" s="13">
        <v>2204060801</v>
      </c>
      <c r="E2098" s="12" t="s">
        <v>2103</v>
      </c>
      <c r="F2098" s="11" t="s">
        <v>223</v>
      </c>
    </row>
    <row r="2099" spans="1:6">
      <c r="A2099" s="10">
        <v>2097</v>
      </c>
      <c r="B2099" s="11" t="s">
        <v>1889</v>
      </c>
      <c r="C2099" s="12" t="s">
        <v>1918</v>
      </c>
      <c r="D2099" s="13">
        <v>2204060804</v>
      </c>
      <c r="E2099" s="12" t="s">
        <v>2104</v>
      </c>
      <c r="F2099" s="11" t="s">
        <v>223</v>
      </c>
    </row>
    <row r="2100" spans="1:6">
      <c r="A2100" s="10">
        <v>2098</v>
      </c>
      <c r="B2100" s="11" t="s">
        <v>1889</v>
      </c>
      <c r="C2100" s="12" t="s">
        <v>1918</v>
      </c>
      <c r="D2100" s="13">
        <v>2204060820</v>
      </c>
      <c r="E2100" s="12" t="s">
        <v>2105</v>
      </c>
      <c r="F2100" s="11" t="s">
        <v>223</v>
      </c>
    </row>
    <row r="2101" spans="1:6">
      <c r="A2101" s="10">
        <v>2099</v>
      </c>
      <c r="B2101" s="11" t="s">
        <v>1889</v>
      </c>
      <c r="C2101" s="12" t="s">
        <v>1918</v>
      </c>
      <c r="D2101" s="13">
        <v>2204060827</v>
      </c>
      <c r="E2101" s="12" t="s">
        <v>2106</v>
      </c>
      <c r="F2101" s="11" t="s">
        <v>223</v>
      </c>
    </row>
    <row r="2102" spans="1:6">
      <c r="A2102" s="10">
        <v>2100</v>
      </c>
      <c r="B2102" s="11" t="s">
        <v>1889</v>
      </c>
      <c r="C2102" s="12" t="s">
        <v>1936</v>
      </c>
      <c r="D2102" s="13">
        <v>2204050130</v>
      </c>
      <c r="E2102" s="12" t="s">
        <v>2107</v>
      </c>
      <c r="F2102" s="11" t="s">
        <v>223</v>
      </c>
    </row>
    <row r="2103" spans="1:6">
      <c r="A2103" s="10">
        <v>2101</v>
      </c>
      <c r="B2103" s="11" t="s">
        <v>1889</v>
      </c>
      <c r="C2103" s="12" t="s">
        <v>1936</v>
      </c>
      <c r="D2103" s="13">
        <v>2204050119</v>
      </c>
      <c r="E2103" s="12" t="s">
        <v>2108</v>
      </c>
      <c r="F2103" s="11" t="s">
        <v>223</v>
      </c>
    </row>
    <row r="2104" spans="1:6">
      <c r="A2104" s="10">
        <v>2102</v>
      </c>
      <c r="B2104" s="11" t="s">
        <v>1889</v>
      </c>
      <c r="C2104" s="12" t="s">
        <v>1936</v>
      </c>
      <c r="D2104" s="13">
        <v>2204050106</v>
      </c>
      <c r="E2104" s="12" t="s">
        <v>2109</v>
      </c>
      <c r="F2104" s="11" t="s">
        <v>223</v>
      </c>
    </row>
    <row r="2105" spans="1:6">
      <c r="A2105" s="10">
        <v>2103</v>
      </c>
      <c r="B2105" s="11" t="s">
        <v>1889</v>
      </c>
      <c r="C2105" s="12" t="s">
        <v>1897</v>
      </c>
      <c r="D2105" s="13">
        <v>2204070121</v>
      </c>
      <c r="E2105" s="12" t="s">
        <v>2110</v>
      </c>
      <c r="F2105" s="11" t="s">
        <v>223</v>
      </c>
    </row>
    <row r="2106" spans="1:6">
      <c r="A2106" s="10">
        <v>2104</v>
      </c>
      <c r="B2106" s="11" t="s">
        <v>1889</v>
      </c>
      <c r="C2106" s="12" t="s">
        <v>1897</v>
      </c>
      <c r="D2106" s="13">
        <v>2204070222</v>
      </c>
      <c r="E2106" s="12" t="s">
        <v>2111</v>
      </c>
      <c r="F2106" s="11" t="s">
        <v>223</v>
      </c>
    </row>
    <row r="2107" spans="1:6">
      <c r="A2107" s="10">
        <v>2105</v>
      </c>
      <c r="B2107" s="11" t="s">
        <v>1889</v>
      </c>
      <c r="C2107" s="12" t="s">
        <v>1897</v>
      </c>
      <c r="D2107" s="13">
        <v>2204070220</v>
      </c>
      <c r="E2107" s="12" t="s">
        <v>2112</v>
      </c>
      <c r="F2107" s="11" t="s">
        <v>223</v>
      </c>
    </row>
    <row r="2108" spans="1:6">
      <c r="A2108" s="10">
        <v>2106</v>
      </c>
      <c r="B2108" s="11" t="s">
        <v>1889</v>
      </c>
      <c r="C2108" s="12" t="s">
        <v>1897</v>
      </c>
      <c r="D2108" s="13">
        <v>2204070303</v>
      </c>
      <c r="E2108" s="12" t="s">
        <v>2113</v>
      </c>
      <c r="F2108" s="11" t="s">
        <v>223</v>
      </c>
    </row>
    <row r="2109" spans="1:6">
      <c r="A2109" s="10">
        <v>2107</v>
      </c>
      <c r="B2109" s="11" t="s">
        <v>1889</v>
      </c>
      <c r="C2109" s="12" t="s">
        <v>1897</v>
      </c>
      <c r="D2109" s="13">
        <v>2204070323</v>
      </c>
      <c r="E2109" s="12" t="s">
        <v>2114</v>
      </c>
      <c r="F2109" s="11" t="s">
        <v>223</v>
      </c>
    </row>
    <row r="2110" spans="1:6">
      <c r="A2110" s="10">
        <v>2108</v>
      </c>
      <c r="B2110" s="11" t="s">
        <v>1889</v>
      </c>
      <c r="C2110" s="12" t="s">
        <v>1899</v>
      </c>
      <c r="D2110" s="13">
        <v>2204030130</v>
      </c>
      <c r="E2110" s="12" t="s">
        <v>2115</v>
      </c>
      <c r="F2110" s="11" t="s">
        <v>223</v>
      </c>
    </row>
    <row r="2111" spans="1:6">
      <c r="A2111" s="10">
        <v>2109</v>
      </c>
      <c r="B2111" s="11" t="s">
        <v>1889</v>
      </c>
      <c r="C2111" s="12" t="s">
        <v>1899</v>
      </c>
      <c r="D2111" s="13">
        <v>2204030128</v>
      </c>
      <c r="E2111" s="12" t="s">
        <v>2116</v>
      </c>
      <c r="F2111" s="11" t="s">
        <v>223</v>
      </c>
    </row>
    <row r="2112" spans="1:6">
      <c r="A2112" s="10">
        <v>2110</v>
      </c>
      <c r="B2112" s="11" t="s">
        <v>1889</v>
      </c>
      <c r="C2112" s="12" t="s">
        <v>1899</v>
      </c>
      <c r="D2112" s="13">
        <v>2204030120</v>
      </c>
      <c r="E2112" s="12" t="s">
        <v>2117</v>
      </c>
      <c r="F2112" s="11" t="s">
        <v>223</v>
      </c>
    </row>
    <row r="2113" spans="1:6">
      <c r="A2113" s="10">
        <v>2111</v>
      </c>
      <c r="B2113" s="11" t="s">
        <v>1889</v>
      </c>
      <c r="C2113" s="12" t="s">
        <v>1899</v>
      </c>
      <c r="D2113" s="13">
        <v>2204030125</v>
      </c>
      <c r="E2113" s="12" t="s">
        <v>960</v>
      </c>
      <c r="F2113" s="11" t="s">
        <v>223</v>
      </c>
    </row>
    <row r="2114" spans="1:6">
      <c r="A2114" s="10">
        <v>2112</v>
      </c>
      <c r="B2114" s="11" t="s">
        <v>1889</v>
      </c>
      <c r="C2114" s="12" t="s">
        <v>1893</v>
      </c>
      <c r="D2114" s="13">
        <v>2204020427</v>
      </c>
      <c r="E2114" s="12" t="s">
        <v>2118</v>
      </c>
      <c r="F2114" s="11" t="s">
        <v>223</v>
      </c>
    </row>
    <row r="2115" spans="1:6">
      <c r="A2115" s="10">
        <v>2113</v>
      </c>
      <c r="B2115" s="11" t="s">
        <v>1889</v>
      </c>
      <c r="C2115" s="12" t="s">
        <v>1893</v>
      </c>
      <c r="D2115" s="13">
        <v>2204020411</v>
      </c>
      <c r="E2115" s="12" t="s">
        <v>2119</v>
      </c>
      <c r="F2115" s="11" t="s">
        <v>223</v>
      </c>
    </row>
    <row r="2116" spans="1:6">
      <c r="A2116" s="10">
        <v>2114</v>
      </c>
      <c r="B2116" s="11" t="s">
        <v>1889</v>
      </c>
      <c r="C2116" s="12" t="s">
        <v>1893</v>
      </c>
      <c r="D2116" s="13">
        <v>2204020428</v>
      </c>
      <c r="E2116" s="12" t="s">
        <v>2120</v>
      </c>
      <c r="F2116" s="11" t="s">
        <v>223</v>
      </c>
    </row>
    <row r="2117" spans="1:6">
      <c r="A2117" s="10">
        <v>2115</v>
      </c>
      <c r="B2117" s="11" t="s">
        <v>1889</v>
      </c>
      <c r="C2117" s="12" t="s">
        <v>1893</v>
      </c>
      <c r="D2117" s="13">
        <v>2204020407</v>
      </c>
      <c r="E2117" s="12" t="s">
        <v>2121</v>
      </c>
      <c r="F2117" s="11" t="s">
        <v>223</v>
      </c>
    </row>
    <row r="2118" spans="1:6">
      <c r="A2118" s="10">
        <v>2116</v>
      </c>
      <c r="B2118" s="11" t="s">
        <v>1889</v>
      </c>
      <c r="C2118" s="12" t="s">
        <v>1893</v>
      </c>
      <c r="D2118" s="13">
        <v>2204020408</v>
      </c>
      <c r="E2118" s="12" t="s">
        <v>2122</v>
      </c>
      <c r="F2118" s="11" t="s">
        <v>223</v>
      </c>
    </row>
    <row r="2119" spans="1:6">
      <c r="A2119" s="10">
        <v>2117</v>
      </c>
      <c r="B2119" s="11" t="s">
        <v>1889</v>
      </c>
      <c r="C2119" s="12" t="s">
        <v>1893</v>
      </c>
      <c r="D2119" s="13">
        <v>2204020406</v>
      </c>
      <c r="E2119" s="12" t="s">
        <v>2123</v>
      </c>
      <c r="F2119" s="11" t="s">
        <v>223</v>
      </c>
    </row>
    <row r="2120" spans="1:6">
      <c r="A2120" s="10">
        <v>2118</v>
      </c>
      <c r="B2120" s="11" t="s">
        <v>1889</v>
      </c>
      <c r="C2120" s="12" t="s">
        <v>1893</v>
      </c>
      <c r="D2120" s="13">
        <v>2204020412</v>
      </c>
      <c r="E2120" s="12" t="s">
        <v>2124</v>
      </c>
      <c r="F2120" s="11" t="s">
        <v>223</v>
      </c>
    </row>
    <row r="2121" spans="1:6">
      <c r="A2121" s="10">
        <v>2119</v>
      </c>
      <c r="B2121" s="11" t="s">
        <v>1889</v>
      </c>
      <c r="C2121" s="12" t="s">
        <v>1893</v>
      </c>
      <c r="D2121" s="13">
        <v>2204020108</v>
      </c>
      <c r="E2121" s="12" t="s">
        <v>2125</v>
      </c>
      <c r="F2121" s="11" t="s">
        <v>223</v>
      </c>
    </row>
    <row r="2122" spans="1:6">
      <c r="A2122" s="10">
        <v>2120</v>
      </c>
      <c r="B2122" s="11" t="s">
        <v>1889</v>
      </c>
      <c r="C2122" s="12" t="s">
        <v>1893</v>
      </c>
      <c r="D2122" s="13">
        <v>2204020111</v>
      </c>
      <c r="E2122" s="12" t="s">
        <v>2126</v>
      </c>
      <c r="F2122" s="11" t="s">
        <v>223</v>
      </c>
    </row>
    <row r="2123" spans="1:6">
      <c r="A2123" s="10">
        <v>2121</v>
      </c>
      <c r="B2123" s="11" t="s">
        <v>1889</v>
      </c>
      <c r="C2123" s="12" t="s">
        <v>1893</v>
      </c>
      <c r="D2123" s="13">
        <v>2204020129</v>
      </c>
      <c r="E2123" s="12" t="s">
        <v>2127</v>
      </c>
      <c r="F2123" s="11" t="s">
        <v>223</v>
      </c>
    </row>
    <row r="2124" spans="1:6">
      <c r="A2124" s="10">
        <v>2122</v>
      </c>
      <c r="B2124" s="11" t="s">
        <v>1889</v>
      </c>
      <c r="C2124" s="12" t="s">
        <v>1893</v>
      </c>
      <c r="D2124" s="13">
        <v>2204020105</v>
      </c>
      <c r="E2124" s="12" t="s">
        <v>2128</v>
      </c>
      <c r="F2124" s="11" t="s">
        <v>223</v>
      </c>
    </row>
    <row r="2125" spans="1:6">
      <c r="A2125" s="10">
        <v>2123</v>
      </c>
      <c r="B2125" s="11" t="s">
        <v>1889</v>
      </c>
      <c r="C2125" s="12" t="s">
        <v>1893</v>
      </c>
      <c r="D2125" s="13">
        <v>2204020318</v>
      </c>
      <c r="E2125" s="12" t="s">
        <v>2129</v>
      </c>
      <c r="F2125" s="11" t="s">
        <v>223</v>
      </c>
    </row>
    <row r="2126" spans="1:6">
      <c r="A2126" s="10">
        <v>2124</v>
      </c>
      <c r="B2126" s="11" t="s">
        <v>1889</v>
      </c>
      <c r="C2126" s="12" t="s">
        <v>1893</v>
      </c>
      <c r="D2126" s="13">
        <v>2204020307</v>
      </c>
      <c r="E2126" s="12" t="s">
        <v>2130</v>
      </c>
      <c r="F2126" s="11" t="s">
        <v>223</v>
      </c>
    </row>
    <row r="2127" spans="1:6">
      <c r="A2127" s="10">
        <v>2125</v>
      </c>
      <c r="B2127" s="11" t="s">
        <v>1889</v>
      </c>
      <c r="C2127" s="12" t="s">
        <v>1893</v>
      </c>
      <c r="D2127" s="13">
        <v>2204020313</v>
      </c>
      <c r="E2127" s="12" t="s">
        <v>2131</v>
      </c>
      <c r="F2127" s="11" t="s">
        <v>223</v>
      </c>
    </row>
    <row r="2128" spans="1:6">
      <c r="A2128" s="10">
        <v>2126</v>
      </c>
      <c r="B2128" s="11" t="s">
        <v>1889</v>
      </c>
      <c r="C2128" s="12" t="s">
        <v>1893</v>
      </c>
      <c r="D2128" s="13">
        <v>2204020304</v>
      </c>
      <c r="E2128" s="12" t="s">
        <v>2132</v>
      </c>
      <c r="F2128" s="11" t="s">
        <v>223</v>
      </c>
    </row>
    <row r="2129" spans="1:6">
      <c r="A2129" s="10">
        <v>2127</v>
      </c>
      <c r="B2129" s="11" t="s">
        <v>1889</v>
      </c>
      <c r="C2129" s="12" t="s">
        <v>1893</v>
      </c>
      <c r="D2129" s="13">
        <v>2204020311</v>
      </c>
      <c r="E2129" s="12" t="s">
        <v>2133</v>
      </c>
      <c r="F2129" s="11" t="s">
        <v>223</v>
      </c>
    </row>
    <row r="2130" spans="1:6">
      <c r="A2130" s="10">
        <v>2128</v>
      </c>
      <c r="B2130" s="11" t="s">
        <v>1889</v>
      </c>
      <c r="C2130" s="12" t="s">
        <v>1893</v>
      </c>
      <c r="D2130" s="13">
        <v>2204020316</v>
      </c>
      <c r="E2130" s="12" t="s">
        <v>2134</v>
      </c>
      <c r="F2130" s="11" t="s">
        <v>223</v>
      </c>
    </row>
    <row r="2131" spans="1:6">
      <c r="A2131" s="10">
        <v>2129</v>
      </c>
      <c r="B2131" s="11" t="s">
        <v>1889</v>
      </c>
      <c r="C2131" s="12" t="s">
        <v>1893</v>
      </c>
      <c r="D2131" s="13">
        <v>2204020201</v>
      </c>
      <c r="E2131" s="12" t="s">
        <v>2135</v>
      </c>
      <c r="F2131" s="11" t="s">
        <v>223</v>
      </c>
    </row>
    <row r="2132" spans="1:6">
      <c r="A2132" s="10">
        <v>2130</v>
      </c>
      <c r="B2132" s="11" t="s">
        <v>1889</v>
      </c>
      <c r="C2132" s="12" t="s">
        <v>1893</v>
      </c>
      <c r="D2132" s="13">
        <v>2204020223</v>
      </c>
      <c r="E2132" s="12" t="s">
        <v>2136</v>
      </c>
      <c r="F2132" s="11" t="s">
        <v>223</v>
      </c>
    </row>
    <row r="2133" spans="1:6">
      <c r="A2133" s="10">
        <v>2131</v>
      </c>
      <c r="B2133" s="11" t="s">
        <v>1889</v>
      </c>
      <c r="C2133" s="12" t="s">
        <v>1893</v>
      </c>
      <c r="D2133" s="13">
        <v>2204020231</v>
      </c>
      <c r="E2133" s="12" t="s">
        <v>2137</v>
      </c>
      <c r="F2133" s="11" t="s">
        <v>223</v>
      </c>
    </row>
    <row r="2134" spans="1:6">
      <c r="A2134" s="10">
        <v>2132</v>
      </c>
      <c r="B2134" s="11" t="s">
        <v>1889</v>
      </c>
      <c r="C2134" s="12" t="s">
        <v>1893</v>
      </c>
      <c r="D2134" s="13">
        <v>2204020214</v>
      </c>
      <c r="E2134" s="12" t="s">
        <v>2138</v>
      </c>
      <c r="F2134" s="11" t="s">
        <v>223</v>
      </c>
    </row>
    <row r="2135" spans="1:6">
      <c r="A2135" s="10">
        <v>2133</v>
      </c>
      <c r="B2135" s="11" t="s">
        <v>1889</v>
      </c>
      <c r="C2135" s="12" t="s">
        <v>1901</v>
      </c>
      <c r="D2135" s="13">
        <v>2106020318</v>
      </c>
      <c r="E2135" s="12" t="s">
        <v>2139</v>
      </c>
      <c r="F2135" s="11" t="s">
        <v>223</v>
      </c>
    </row>
    <row r="2136" spans="1:6">
      <c r="A2136" s="10">
        <v>2134</v>
      </c>
      <c r="B2136" s="11" t="s">
        <v>1889</v>
      </c>
      <c r="C2136" s="12" t="s">
        <v>1901</v>
      </c>
      <c r="D2136" s="13">
        <v>1909040220</v>
      </c>
      <c r="E2136" s="12" t="s">
        <v>2140</v>
      </c>
      <c r="F2136" s="11" t="s">
        <v>223</v>
      </c>
    </row>
    <row r="2137" spans="1:6">
      <c r="A2137" s="10">
        <v>2135</v>
      </c>
      <c r="B2137" s="11" t="s">
        <v>1889</v>
      </c>
      <c r="C2137" s="12" t="s">
        <v>1901</v>
      </c>
      <c r="D2137" s="13">
        <v>2204010305</v>
      </c>
      <c r="E2137" s="12" t="s">
        <v>2141</v>
      </c>
      <c r="F2137" s="11" t="s">
        <v>223</v>
      </c>
    </row>
    <row r="2138" spans="1:6">
      <c r="A2138" s="10">
        <v>2136</v>
      </c>
      <c r="B2138" s="11" t="s">
        <v>1889</v>
      </c>
      <c r="C2138" s="12" t="s">
        <v>1901</v>
      </c>
      <c r="D2138" s="13">
        <v>2204010205</v>
      </c>
      <c r="E2138" s="12" t="s">
        <v>2142</v>
      </c>
      <c r="F2138" s="11" t="s">
        <v>223</v>
      </c>
    </row>
    <row r="2139" spans="1:6">
      <c r="A2139" s="10">
        <v>2137</v>
      </c>
      <c r="B2139" s="11" t="s">
        <v>1889</v>
      </c>
      <c r="C2139" s="12" t="s">
        <v>1901</v>
      </c>
      <c r="D2139" s="13">
        <v>2204010304</v>
      </c>
      <c r="E2139" s="12" t="s">
        <v>2143</v>
      </c>
      <c r="F2139" s="11" t="s">
        <v>223</v>
      </c>
    </row>
    <row r="2140" spans="1:6">
      <c r="A2140" s="10">
        <v>2138</v>
      </c>
      <c r="B2140" s="11" t="s">
        <v>1889</v>
      </c>
      <c r="C2140" s="12" t="s">
        <v>1901</v>
      </c>
      <c r="D2140" s="13">
        <v>2204010319</v>
      </c>
      <c r="E2140" s="12" t="s">
        <v>2077</v>
      </c>
      <c r="F2140" s="11" t="s">
        <v>223</v>
      </c>
    </row>
    <row r="2141" spans="1:6">
      <c r="A2141" s="10">
        <v>2139</v>
      </c>
      <c r="B2141" s="11" t="s">
        <v>1889</v>
      </c>
      <c r="C2141" s="12" t="s">
        <v>1901</v>
      </c>
      <c r="D2141" s="13">
        <v>2204010501</v>
      </c>
      <c r="E2141" s="12" t="s">
        <v>2144</v>
      </c>
      <c r="F2141" s="11" t="s">
        <v>223</v>
      </c>
    </row>
    <row r="2142" spans="1:6">
      <c r="A2142" s="10">
        <v>2140</v>
      </c>
      <c r="B2142" s="11" t="s">
        <v>1889</v>
      </c>
      <c r="C2142" s="12" t="s">
        <v>1901</v>
      </c>
      <c r="D2142" s="13">
        <v>2204010310</v>
      </c>
      <c r="E2142" s="12" t="s">
        <v>2145</v>
      </c>
      <c r="F2142" s="11" t="s">
        <v>223</v>
      </c>
    </row>
    <row r="2143" spans="1:6">
      <c r="A2143" s="10">
        <v>2141</v>
      </c>
      <c r="B2143" s="11" t="s">
        <v>1889</v>
      </c>
      <c r="C2143" s="12" t="s">
        <v>1901</v>
      </c>
      <c r="D2143" s="13">
        <v>2204010311</v>
      </c>
      <c r="E2143" s="12" t="s">
        <v>2146</v>
      </c>
      <c r="F2143" s="11" t="s">
        <v>223</v>
      </c>
    </row>
    <row r="2144" spans="1:6">
      <c r="A2144" s="10">
        <v>2142</v>
      </c>
      <c r="B2144" s="11" t="s">
        <v>1889</v>
      </c>
      <c r="C2144" s="12" t="s">
        <v>1901</v>
      </c>
      <c r="D2144" s="13">
        <v>2204010425</v>
      </c>
      <c r="E2144" s="12" t="s">
        <v>2147</v>
      </c>
      <c r="F2144" s="11" t="s">
        <v>223</v>
      </c>
    </row>
    <row r="2145" spans="1:6">
      <c r="A2145" s="10">
        <v>2143</v>
      </c>
      <c r="B2145" s="11" t="s">
        <v>1889</v>
      </c>
      <c r="C2145" s="12" t="s">
        <v>1901</v>
      </c>
      <c r="D2145" s="13">
        <v>2204010523</v>
      </c>
      <c r="E2145" s="12" t="s">
        <v>2148</v>
      </c>
      <c r="F2145" s="11" t="s">
        <v>223</v>
      </c>
    </row>
    <row r="2146" spans="1:6">
      <c r="A2146" s="10">
        <v>2144</v>
      </c>
      <c r="B2146" s="11" t="s">
        <v>1889</v>
      </c>
      <c r="C2146" s="12" t="s">
        <v>1901</v>
      </c>
      <c r="D2146" s="13">
        <v>2204010921</v>
      </c>
      <c r="E2146" s="12" t="s">
        <v>2149</v>
      </c>
      <c r="F2146" s="11" t="s">
        <v>223</v>
      </c>
    </row>
    <row r="2147" spans="1:6">
      <c r="A2147" s="10">
        <v>2145</v>
      </c>
      <c r="B2147" s="11" t="s">
        <v>1889</v>
      </c>
      <c r="C2147" s="12" t="s">
        <v>1901</v>
      </c>
      <c r="D2147" s="13">
        <v>2204010614</v>
      </c>
      <c r="E2147" s="12" t="s">
        <v>2150</v>
      </c>
      <c r="F2147" s="11" t="s">
        <v>223</v>
      </c>
    </row>
    <row r="2148" spans="1:6">
      <c r="A2148" s="10">
        <v>2146</v>
      </c>
      <c r="B2148" s="11" t="s">
        <v>1889</v>
      </c>
      <c r="C2148" s="12" t="s">
        <v>1901</v>
      </c>
      <c r="D2148" s="13">
        <v>2204010714</v>
      </c>
      <c r="E2148" s="12" t="s">
        <v>2151</v>
      </c>
      <c r="F2148" s="11" t="s">
        <v>223</v>
      </c>
    </row>
    <row r="2149" spans="1:6">
      <c r="A2149" s="10">
        <v>2147</v>
      </c>
      <c r="B2149" s="11" t="s">
        <v>1889</v>
      </c>
      <c r="C2149" s="12" t="s">
        <v>1901</v>
      </c>
      <c r="D2149" s="13">
        <v>2204010902</v>
      </c>
      <c r="E2149" s="12" t="s">
        <v>2152</v>
      </c>
      <c r="F2149" s="11" t="s">
        <v>223</v>
      </c>
    </row>
    <row r="2150" spans="1:6">
      <c r="A2150" s="10">
        <v>2148</v>
      </c>
      <c r="B2150" s="11" t="s">
        <v>1889</v>
      </c>
      <c r="C2150" s="12" t="s">
        <v>1901</v>
      </c>
      <c r="D2150" s="13">
        <v>2204010807</v>
      </c>
      <c r="E2150" s="12" t="s">
        <v>2153</v>
      </c>
      <c r="F2150" s="11" t="s">
        <v>223</v>
      </c>
    </row>
    <row r="2151" spans="1:6">
      <c r="A2151" s="10">
        <v>2149</v>
      </c>
      <c r="B2151" s="11" t="s">
        <v>1889</v>
      </c>
      <c r="C2151" s="12" t="s">
        <v>1901</v>
      </c>
      <c r="D2151" s="13">
        <v>2204010909</v>
      </c>
      <c r="E2151" s="12" t="s">
        <v>2154</v>
      </c>
      <c r="F2151" s="11" t="s">
        <v>223</v>
      </c>
    </row>
    <row r="2152" spans="1:6">
      <c r="A2152" s="10">
        <v>2150</v>
      </c>
      <c r="B2152" s="11" t="s">
        <v>1889</v>
      </c>
      <c r="C2152" s="12" t="s">
        <v>1901</v>
      </c>
      <c r="D2152" s="13">
        <v>2204010924</v>
      </c>
      <c r="E2152" s="12" t="s">
        <v>2155</v>
      </c>
      <c r="F2152" s="11" t="s">
        <v>223</v>
      </c>
    </row>
    <row r="2153" spans="1:6">
      <c r="A2153" s="10">
        <v>2151</v>
      </c>
      <c r="B2153" s="11" t="s">
        <v>1889</v>
      </c>
      <c r="C2153" s="12" t="s">
        <v>1901</v>
      </c>
      <c r="D2153" s="13">
        <v>2102050429</v>
      </c>
      <c r="E2153" s="12" t="s">
        <v>1509</v>
      </c>
      <c r="F2153" s="11" t="s">
        <v>223</v>
      </c>
    </row>
    <row r="2154" spans="1:6">
      <c r="A2154" s="10">
        <v>2152</v>
      </c>
      <c r="B2154" s="11" t="s">
        <v>1889</v>
      </c>
      <c r="C2154" s="12" t="s">
        <v>1901</v>
      </c>
      <c r="D2154" s="13">
        <v>2204010406</v>
      </c>
      <c r="E2154" s="12" t="s">
        <v>2156</v>
      </c>
      <c r="F2154" s="11" t="s">
        <v>223</v>
      </c>
    </row>
    <row r="2155" spans="1:6">
      <c r="A2155" s="10">
        <v>2153</v>
      </c>
      <c r="B2155" s="11" t="s">
        <v>1889</v>
      </c>
      <c r="C2155" s="12" t="s">
        <v>1901</v>
      </c>
      <c r="D2155" s="13">
        <v>2204010922</v>
      </c>
      <c r="E2155" s="12" t="s">
        <v>508</v>
      </c>
      <c r="F2155" s="11" t="s">
        <v>223</v>
      </c>
    </row>
    <row r="2156" spans="1:6">
      <c r="A2156" s="10">
        <v>2154</v>
      </c>
      <c r="B2156" s="11" t="s">
        <v>1889</v>
      </c>
      <c r="C2156" s="12" t="s">
        <v>1901</v>
      </c>
      <c r="D2156" s="13">
        <v>2204010701</v>
      </c>
      <c r="E2156" s="12" t="s">
        <v>2157</v>
      </c>
      <c r="F2156" s="11" t="s">
        <v>223</v>
      </c>
    </row>
    <row r="2157" spans="1:6">
      <c r="A2157" s="10">
        <v>2155</v>
      </c>
      <c r="B2157" s="11" t="s">
        <v>1889</v>
      </c>
      <c r="C2157" s="12" t="s">
        <v>1901</v>
      </c>
      <c r="D2157" s="13">
        <v>2204010709</v>
      </c>
      <c r="E2157" s="12" t="s">
        <v>2158</v>
      </c>
      <c r="F2157" s="11" t="s">
        <v>223</v>
      </c>
    </row>
    <row r="2158" spans="1:6">
      <c r="A2158" s="10">
        <v>2156</v>
      </c>
      <c r="B2158" s="11" t="s">
        <v>1889</v>
      </c>
      <c r="C2158" s="12" t="s">
        <v>1901</v>
      </c>
      <c r="D2158" s="13">
        <v>2204010708</v>
      </c>
      <c r="E2158" s="12" t="s">
        <v>660</v>
      </c>
      <c r="F2158" s="11" t="s">
        <v>223</v>
      </c>
    </row>
    <row r="2159" spans="1:6">
      <c r="A2159" s="10">
        <v>2157</v>
      </c>
      <c r="B2159" s="11" t="s">
        <v>1889</v>
      </c>
      <c r="C2159" s="12" t="s">
        <v>1901</v>
      </c>
      <c r="D2159" s="13">
        <v>2204010720</v>
      </c>
      <c r="E2159" s="12" t="s">
        <v>2159</v>
      </c>
      <c r="F2159" s="11" t="s">
        <v>223</v>
      </c>
    </row>
    <row r="2160" spans="1:6">
      <c r="A2160" s="10">
        <v>2158</v>
      </c>
      <c r="B2160" s="11" t="s">
        <v>1889</v>
      </c>
      <c r="C2160" s="12" t="s">
        <v>1901</v>
      </c>
      <c r="D2160" s="13">
        <v>2204010907</v>
      </c>
      <c r="E2160" s="12" t="s">
        <v>2160</v>
      </c>
      <c r="F2160" s="11" t="s">
        <v>223</v>
      </c>
    </row>
    <row r="2161" spans="1:6">
      <c r="A2161" s="10">
        <v>2159</v>
      </c>
      <c r="B2161" s="11" t="s">
        <v>1889</v>
      </c>
      <c r="C2161" s="12" t="s">
        <v>1901</v>
      </c>
      <c r="D2161" s="13">
        <v>2204010105</v>
      </c>
      <c r="E2161" s="12" t="s">
        <v>2161</v>
      </c>
      <c r="F2161" s="11" t="s">
        <v>223</v>
      </c>
    </row>
    <row r="2162" spans="1:6">
      <c r="A2162" s="10">
        <v>2160</v>
      </c>
      <c r="B2162" s="11" t="s">
        <v>1889</v>
      </c>
      <c r="C2162" s="12" t="s">
        <v>1901</v>
      </c>
      <c r="D2162" s="13">
        <v>2106070111</v>
      </c>
      <c r="E2162" s="12" t="s">
        <v>2162</v>
      </c>
      <c r="F2162" s="11" t="s">
        <v>223</v>
      </c>
    </row>
    <row r="2163" spans="1:6">
      <c r="A2163" s="10">
        <v>2161</v>
      </c>
      <c r="B2163" s="11" t="s">
        <v>1889</v>
      </c>
      <c r="C2163" s="12" t="s">
        <v>1901</v>
      </c>
      <c r="D2163" s="13">
        <v>2204010428</v>
      </c>
      <c r="E2163" s="12" t="s">
        <v>2163</v>
      </c>
      <c r="F2163" s="11" t="s">
        <v>223</v>
      </c>
    </row>
    <row r="2164" spans="1:6">
      <c r="A2164" s="10">
        <v>2162</v>
      </c>
      <c r="B2164" s="11" t="s">
        <v>1889</v>
      </c>
      <c r="C2164" s="12" t="s">
        <v>1901</v>
      </c>
      <c r="D2164" s="13">
        <v>2204010904</v>
      </c>
      <c r="E2164" s="12" t="s">
        <v>2164</v>
      </c>
      <c r="F2164" s="11" t="s">
        <v>223</v>
      </c>
    </row>
    <row r="2165" spans="1:6">
      <c r="A2165" s="10">
        <v>2163</v>
      </c>
      <c r="B2165" s="11" t="s">
        <v>1889</v>
      </c>
      <c r="C2165" s="12" t="s">
        <v>1901</v>
      </c>
      <c r="D2165" s="13">
        <v>2204010704</v>
      </c>
      <c r="E2165" s="12" t="s">
        <v>2165</v>
      </c>
      <c r="F2165" s="11" t="s">
        <v>223</v>
      </c>
    </row>
    <row r="2166" spans="1:6">
      <c r="A2166" s="10">
        <v>2164</v>
      </c>
      <c r="B2166" s="11" t="s">
        <v>1889</v>
      </c>
      <c r="C2166" s="12" t="s">
        <v>1918</v>
      </c>
      <c r="D2166" s="13">
        <v>2104060111</v>
      </c>
      <c r="E2166" s="12" t="s">
        <v>2166</v>
      </c>
      <c r="F2166" s="11" t="s">
        <v>223</v>
      </c>
    </row>
    <row r="2167" spans="1:6">
      <c r="A2167" s="10">
        <v>2165</v>
      </c>
      <c r="B2167" s="11" t="s">
        <v>1889</v>
      </c>
      <c r="C2167" s="12" t="s">
        <v>1918</v>
      </c>
      <c r="D2167" s="13">
        <v>2104060101</v>
      </c>
      <c r="E2167" s="12" t="s">
        <v>2167</v>
      </c>
      <c r="F2167" s="11" t="s">
        <v>223</v>
      </c>
    </row>
    <row r="2168" spans="1:6">
      <c r="A2168" s="10">
        <v>2166</v>
      </c>
      <c r="B2168" s="11" t="s">
        <v>1889</v>
      </c>
      <c r="C2168" s="12" t="s">
        <v>1918</v>
      </c>
      <c r="D2168" s="13">
        <v>2104060116</v>
      </c>
      <c r="E2168" s="12" t="s">
        <v>2168</v>
      </c>
      <c r="F2168" s="11" t="s">
        <v>223</v>
      </c>
    </row>
    <row r="2169" spans="1:6">
      <c r="A2169" s="10">
        <v>2167</v>
      </c>
      <c r="B2169" s="11" t="s">
        <v>1889</v>
      </c>
      <c r="C2169" s="12" t="s">
        <v>1918</v>
      </c>
      <c r="D2169" s="13">
        <v>2104060208</v>
      </c>
      <c r="E2169" s="12" t="s">
        <v>2169</v>
      </c>
      <c r="F2169" s="11" t="s">
        <v>223</v>
      </c>
    </row>
    <row r="2170" spans="1:6">
      <c r="A2170" s="10">
        <v>2168</v>
      </c>
      <c r="B2170" s="11" t="s">
        <v>1889</v>
      </c>
      <c r="C2170" s="12" t="s">
        <v>1918</v>
      </c>
      <c r="D2170" s="13">
        <v>2104060213</v>
      </c>
      <c r="E2170" s="12" t="s">
        <v>2170</v>
      </c>
      <c r="F2170" s="11" t="s">
        <v>223</v>
      </c>
    </row>
    <row r="2171" spans="1:6">
      <c r="A2171" s="10">
        <v>2169</v>
      </c>
      <c r="B2171" s="11" t="s">
        <v>1889</v>
      </c>
      <c r="C2171" s="12" t="s">
        <v>1918</v>
      </c>
      <c r="D2171" s="13">
        <v>2104060215</v>
      </c>
      <c r="E2171" s="12" t="s">
        <v>2171</v>
      </c>
      <c r="F2171" s="11" t="s">
        <v>223</v>
      </c>
    </row>
    <row r="2172" spans="1:6">
      <c r="A2172" s="10">
        <v>2170</v>
      </c>
      <c r="B2172" s="11" t="s">
        <v>1889</v>
      </c>
      <c r="C2172" s="12" t="s">
        <v>1918</v>
      </c>
      <c r="D2172" s="13">
        <v>2104060331</v>
      </c>
      <c r="E2172" s="12" t="s">
        <v>2172</v>
      </c>
      <c r="F2172" s="11" t="s">
        <v>223</v>
      </c>
    </row>
    <row r="2173" spans="1:6">
      <c r="A2173" s="10">
        <v>2171</v>
      </c>
      <c r="B2173" s="11" t="s">
        <v>1889</v>
      </c>
      <c r="C2173" s="12" t="s">
        <v>1918</v>
      </c>
      <c r="D2173" s="13">
        <v>2104060423</v>
      </c>
      <c r="E2173" s="12" t="s">
        <v>2173</v>
      </c>
      <c r="F2173" s="11" t="s">
        <v>223</v>
      </c>
    </row>
    <row r="2174" spans="1:6">
      <c r="A2174" s="10">
        <v>2172</v>
      </c>
      <c r="B2174" s="11" t="s">
        <v>1889</v>
      </c>
      <c r="C2174" s="12" t="s">
        <v>1918</v>
      </c>
      <c r="D2174" s="13">
        <v>2104060504</v>
      </c>
      <c r="E2174" s="12" t="s">
        <v>2174</v>
      </c>
      <c r="F2174" s="11" t="s">
        <v>223</v>
      </c>
    </row>
    <row r="2175" spans="1:6">
      <c r="A2175" s="10">
        <v>2173</v>
      </c>
      <c r="B2175" s="11" t="s">
        <v>1889</v>
      </c>
      <c r="C2175" s="12" t="s">
        <v>1918</v>
      </c>
      <c r="D2175" s="13">
        <v>2104060614</v>
      </c>
      <c r="E2175" s="12" t="s">
        <v>2175</v>
      </c>
      <c r="F2175" s="11" t="s">
        <v>223</v>
      </c>
    </row>
    <row r="2176" spans="1:6">
      <c r="A2176" s="10">
        <v>2174</v>
      </c>
      <c r="B2176" s="11" t="s">
        <v>1889</v>
      </c>
      <c r="C2176" s="12" t="s">
        <v>1918</v>
      </c>
      <c r="D2176" s="13">
        <v>2104060619</v>
      </c>
      <c r="E2176" s="12" t="s">
        <v>2176</v>
      </c>
      <c r="F2176" s="11" t="s">
        <v>223</v>
      </c>
    </row>
    <row r="2177" spans="1:6">
      <c r="A2177" s="10">
        <v>2175</v>
      </c>
      <c r="B2177" s="11" t="s">
        <v>1889</v>
      </c>
      <c r="C2177" s="12" t="s">
        <v>1918</v>
      </c>
      <c r="D2177" s="13">
        <v>2104060712</v>
      </c>
      <c r="E2177" s="12" t="s">
        <v>1168</v>
      </c>
      <c r="F2177" s="11" t="s">
        <v>223</v>
      </c>
    </row>
    <row r="2178" spans="1:6">
      <c r="A2178" s="10">
        <v>2176</v>
      </c>
      <c r="B2178" s="11" t="s">
        <v>1889</v>
      </c>
      <c r="C2178" s="12" t="s">
        <v>1918</v>
      </c>
      <c r="D2178" s="13">
        <v>2104060728</v>
      </c>
      <c r="E2178" s="12" t="s">
        <v>2177</v>
      </c>
      <c r="F2178" s="11" t="s">
        <v>223</v>
      </c>
    </row>
    <row r="2179" spans="1:6">
      <c r="A2179" s="10">
        <v>2177</v>
      </c>
      <c r="B2179" s="11" t="s">
        <v>1889</v>
      </c>
      <c r="C2179" s="12" t="s">
        <v>1918</v>
      </c>
      <c r="D2179" s="13">
        <v>2104060722</v>
      </c>
      <c r="E2179" s="12" t="s">
        <v>2178</v>
      </c>
      <c r="F2179" s="11" t="s">
        <v>223</v>
      </c>
    </row>
    <row r="2180" spans="1:6">
      <c r="A2180" s="10">
        <v>2178</v>
      </c>
      <c r="B2180" s="11" t="s">
        <v>1889</v>
      </c>
      <c r="C2180" s="12" t="s">
        <v>1918</v>
      </c>
      <c r="D2180" s="13">
        <v>2104060822</v>
      </c>
      <c r="E2180" s="12" t="s">
        <v>1567</v>
      </c>
      <c r="F2180" s="11" t="s">
        <v>223</v>
      </c>
    </row>
    <row r="2181" spans="1:6">
      <c r="A2181" s="10">
        <v>2179</v>
      </c>
      <c r="B2181" s="11" t="s">
        <v>1889</v>
      </c>
      <c r="C2181" s="12" t="s">
        <v>1918</v>
      </c>
      <c r="D2181" s="13">
        <v>2104060813</v>
      </c>
      <c r="E2181" s="12" t="s">
        <v>2179</v>
      </c>
      <c r="F2181" s="11" t="s">
        <v>223</v>
      </c>
    </row>
    <row r="2182" spans="1:6">
      <c r="A2182" s="10">
        <v>2180</v>
      </c>
      <c r="B2182" s="11" t="s">
        <v>1889</v>
      </c>
      <c r="C2182" s="12" t="s">
        <v>1918</v>
      </c>
      <c r="D2182" s="13">
        <v>2104060805</v>
      </c>
      <c r="E2182" s="12" t="s">
        <v>2180</v>
      </c>
      <c r="F2182" s="11" t="s">
        <v>223</v>
      </c>
    </row>
    <row r="2183" spans="1:6">
      <c r="A2183" s="10">
        <v>2181</v>
      </c>
      <c r="B2183" s="11" t="s">
        <v>1889</v>
      </c>
      <c r="C2183" s="12" t="s">
        <v>1901</v>
      </c>
      <c r="D2183" s="13">
        <v>2104010117</v>
      </c>
      <c r="E2183" s="12" t="s">
        <v>2181</v>
      </c>
      <c r="F2183" s="11" t="s">
        <v>223</v>
      </c>
    </row>
    <row r="2184" spans="1:6">
      <c r="A2184" s="10">
        <v>2182</v>
      </c>
      <c r="B2184" s="11" t="s">
        <v>1889</v>
      </c>
      <c r="C2184" s="12" t="s">
        <v>1901</v>
      </c>
      <c r="D2184" s="13">
        <v>2104010130</v>
      </c>
      <c r="E2184" s="12" t="s">
        <v>2182</v>
      </c>
      <c r="F2184" s="11" t="s">
        <v>223</v>
      </c>
    </row>
    <row r="2185" spans="1:6">
      <c r="A2185" s="10">
        <v>2183</v>
      </c>
      <c r="B2185" s="11" t="s">
        <v>1889</v>
      </c>
      <c r="C2185" s="12" t="s">
        <v>1901</v>
      </c>
      <c r="D2185" s="13">
        <v>2104010119</v>
      </c>
      <c r="E2185" s="12" t="s">
        <v>2183</v>
      </c>
      <c r="F2185" s="11" t="s">
        <v>223</v>
      </c>
    </row>
    <row r="2186" spans="1:6">
      <c r="A2186" s="10">
        <v>2184</v>
      </c>
      <c r="B2186" s="11" t="s">
        <v>1889</v>
      </c>
      <c r="C2186" s="12" t="s">
        <v>1901</v>
      </c>
      <c r="D2186" s="13">
        <v>2104010220</v>
      </c>
      <c r="E2186" s="12" t="s">
        <v>2184</v>
      </c>
      <c r="F2186" s="11" t="s">
        <v>223</v>
      </c>
    </row>
    <row r="2187" spans="1:6">
      <c r="A2187" s="10">
        <v>2185</v>
      </c>
      <c r="B2187" s="11" t="s">
        <v>1889</v>
      </c>
      <c r="C2187" s="12" t="s">
        <v>1901</v>
      </c>
      <c r="D2187" s="13">
        <v>2104010229</v>
      </c>
      <c r="E2187" s="12" t="s">
        <v>2185</v>
      </c>
      <c r="F2187" s="11" t="s">
        <v>223</v>
      </c>
    </row>
    <row r="2188" spans="1:6">
      <c r="A2188" s="10">
        <v>2186</v>
      </c>
      <c r="B2188" s="11" t="s">
        <v>1889</v>
      </c>
      <c r="C2188" s="12" t="s">
        <v>1901</v>
      </c>
      <c r="D2188" s="13">
        <v>2104010421</v>
      </c>
      <c r="E2188" s="12" t="s">
        <v>2186</v>
      </c>
      <c r="F2188" s="11" t="s">
        <v>223</v>
      </c>
    </row>
    <row r="2189" spans="1:6">
      <c r="A2189" s="10">
        <v>2187</v>
      </c>
      <c r="B2189" s="11" t="s">
        <v>1889</v>
      </c>
      <c r="C2189" s="12" t="s">
        <v>1901</v>
      </c>
      <c r="D2189" s="13">
        <v>2104010406</v>
      </c>
      <c r="E2189" s="12" t="s">
        <v>2187</v>
      </c>
      <c r="F2189" s="11" t="s">
        <v>223</v>
      </c>
    </row>
    <row r="2190" spans="1:6">
      <c r="A2190" s="10">
        <v>2188</v>
      </c>
      <c r="B2190" s="11" t="s">
        <v>1889</v>
      </c>
      <c r="C2190" s="12" t="s">
        <v>1901</v>
      </c>
      <c r="D2190" s="13">
        <v>2104010424</v>
      </c>
      <c r="E2190" s="12" t="s">
        <v>2188</v>
      </c>
      <c r="F2190" s="11" t="s">
        <v>223</v>
      </c>
    </row>
    <row r="2191" spans="1:6">
      <c r="A2191" s="10">
        <v>2189</v>
      </c>
      <c r="B2191" s="11" t="s">
        <v>1889</v>
      </c>
      <c r="C2191" s="12" t="s">
        <v>1901</v>
      </c>
      <c r="D2191" s="13">
        <v>2104010425</v>
      </c>
      <c r="E2191" s="12" t="s">
        <v>2189</v>
      </c>
      <c r="F2191" s="11" t="s">
        <v>223</v>
      </c>
    </row>
    <row r="2192" spans="1:6">
      <c r="A2192" s="10">
        <v>2190</v>
      </c>
      <c r="B2192" s="11" t="s">
        <v>1889</v>
      </c>
      <c r="C2192" s="12" t="s">
        <v>1901</v>
      </c>
      <c r="D2192" s="13">
        <v>2104010431</v>
      </c>
      <c r="E2192" s="12" t="s">
        <v>2190</v>
      </c>
      <c r="F2192" s="11" t="s">
        <v>223</v>
      </c>
    </row>
    <row r="2193" spans="1:6">
      <c r="A2193" s="10">
        <v>2191</v>
      </c>
      <c r="B2193" s="11" t="s">
        <v>1889</v>
      </c>
      <c r="C2193" s="12" t="s">
        <v>1901</v>
      </c>
      <c r="D2193" s="13">
        <v>2104010427</v>
      </c>
      <c r="E2193" s="12" t="s">
        <v>2191</v>
      </c>
      <c r="F2193" s="11" t="s">
        <v>223</v>
      </c>
    </row>
    <row r="2194" spans="1:6">
      <c r="A2194" s="10">
        <v>2192</v>
      </c>
      <c r="B2194" s="11" t="s">
        <v>1889</v>
      </c>
      <c r="C2194" s="12" t="s">
        <v>1901</v>
      </c>
      <c r="D2194" s="13">
        <v>2104010428</v>
      </c>
      <c r="E2194" s="12" t="s">
        <v>2192</v>
      </c>
      <c r="F2194" s="11" t="s">
        <v>223</v>
      </c>
    </row>
    <row r="2195" spans="1:6">
      <c r="A2195" s="10">
        <v>2193</v>
      </c>
      <c r="B2195" s="11" t="s">
        <v>1889</v>
      </c>
      <c r="C2195" s="12" t="s">
        <v>1901</v>
      </c>
      <c r="D2195" s="13">
        <v>2104010416</v>
      </c>
      <c r="E2195" s="12" t="s">
        <v>2193</v>
      </c>
      <c r="F2195" s="11" t="s">
        <v>223</v>
      </c>
    </row>
    <row r="2196" spans="1:6">
      <c r="A2196" s="10">
        <v>2194</v>
      </c>
      <c r="B2196" s="11" t="s">
        <v>1889</v>
      </c>
      <c r="C2196" s="12" t="s">
        <v>1901</v>
      </c>
      <c r="D2196" s="13">
        <v>2104010509</v>
      </c>
      <c r="E2196" s="12" t="s">
        <v>2194</v>
      </c>
      <c r="F2196" s="11" t="s">
        <v>223</v>
      </c>
    </row>
    <row r="2197" spans="1:6">
      <c r="A2197" s="10">
        <v>2195</v>
      </c>
      <c r="B2197" s="11" t="s">
        <v>1889</v>
      </c>
      <c r="C2197" s="12" t="s">
        <v>1901</v>
      </c>
      <c r="D2197" s="13">
        <v>2104010506</v>
      </c>
      <c r="E2197" s="12" t="s">
        <v>2195</v>
      </c>
      <c r="F2197" s="11" t="s">
        <v>223</v>
      </c>
    </row>
    <row r="2198" spans="1:6">
      <c r="A2198" s="10">
        <v>2196</v>
      </c>
      <c r="B2198" s="11" t="s">
        <v>1889</v>
      </c>
      <c r="C2198" s="12" t="s">
        <v>1901</v>
      </c>
      <c r="D2198" s="13">
        <v>2104010505</v>
      </c>
      <c r="E2198" s="12" t="s">
        <v>2196</v>
      </c>
      <c r="F2198" s="11" t="s">
        <v>223</v>
      </c>
    </row>
    <row r="2199" spans="1:6">
      <c r="A2199" s="10">
        <v>2197</v>
      </c>
      <c r="B2199" s="11" t="s">
        <v>1889</v>
      </c>
      <c r="C2199" s="12" t="s">
        <v>1901</v>
      </c>
      <c r="D2199" s="13">
        <v>2104010524</v>
      </c>
      <c r="E2199" s="12" t="s">
        <v>2197</v>
      </c>
      <c r="F2199" s="11" t="s">
        <v>223</v>
      </c>
    </row>
    <row r="2200" spans="1:6">
      <c r="A2200" s="10">
        <v>2198</v>
      </c>
      <c r="B2200" s="11" t="s">
        <v>1889</v>
      </c>
      <c r="C2200" s="12" t="s">
        <v>1901</v>
      </c>
      <c r="D2200" s="13">
        <v>2104010518</v>
      </c>
      <c r="E2200" s="12" t="s">
        <v>2198</v>
      </c>
      <c r="F2200" s="11" t="s">
        <v>223</v>
      </c>
    </row>
    <row r="2201" spans="1:6">
      <c r="A2201" s="10">
        <v>2199</v>
      </c>
      <c r="B2201" s="11" t="s">
        <v>1889</v>
      </c>
      <c r="C2201" s="12" t="s">
        <v>1901</v>
      </c>
      <c r="D2201" s="13">
        <v>2102020224</v>
      </c>
      <c r="E2201" s="12" t="s">
        <v>2199</v>
      </c>
      <c r="F2201" s="11" t="s">
        <v>223</v>
      </c>
    </row>
    <row r="2202" spans="1:6">
      <c r="A2202" s="10">
        <v>2200</v>
      </c>
      <c r="B2202" s="11" t="s">
        <v>1889</v>
      </c>
      <c r="C2202" s="12" t="s">
        <v>1901</v>
      </c>
      <c r="D2202" s="13">
        <v>2104010503</v>
      </c>
      <c r="E2202" s="12" t="s">
        <v>2200</v>
      </c>
      <c r="F2202" s="11" t="s">
        <v>223</v>
      </c>
    </row>
    <row r="2203" spans="1:6">
      <c r="A2203" s="10">
        <v>2201</v>
      </c>
      <c r="B2203" s="11" t="s">
        <v>1889</v>
      </c>
      <c r="C2203" s="12" t="s">
        <v>1901</v>
      </c>
      <c r="D2203" s="13">
        <v>2104010619</v>
      </c>
      <c r="E2203" s="12" t="s">
        <v>2201</v>
      </c>
      <c r="F2203" s="11" t="s">
        <v>223</v>
      </c>
    </row>
    <row r="2204" spans="1:6">
      <c r="A2204" s="10">
        <v>2202</v>
      </c>
      <c r="B2204" s="11" t="s">
        <v>1889</v>
      </c>
      <c r="C2204" s="12" t="s">
        <v>1901</v>
      </c>
      <c r="D2204" s="13">
        <v>2104010621</v>
      </c>
      <c r="E2204" s="12" t="s">
        <v>2202</v>
      </c>
      <c r="F2204" s="11" t="s">
        <v>223</v>
      </c>
    </row>
    <row r="2205" spans="1:6">
      <c r="A2205" s="10">
        <v>2203</v>
      </c>
      <c r="B2205" s="11" t="s">
        <v>1889</v>
      </c>
      <c r="C2205" s="12" t="s">
        <v>1901</v>
      </c>
      <c r="D2205" s="13">
        <v>2104010604</v>
      </c>
      <c r="E2205" s="12" t="s">
        <v>2203</v>
      </c>
      <c r="F2205" s="11" t="s">
        <v>223</v>
      </c>
    </row>
    <row r="2206" spans="1:6">
      <c r="A2206" s="10">
        <v>2204</v>
      </c>
      <c r="B2206" s="11" t="s">
        <v>1889</v>
      </c>
      <c r="C2206" s="12" t="s">
        <v>1901</v>
      </c>
      <c r="D2206" s="13">
        <v>2104010630</v>
      </c>
      <c r="E2206" s="12" t="s">
        <v>2204</v>
      </c>
      <c r="F2206" s="11" t="s">
        <v>223</v>
      </c>
    </row>
    <row r="2207" spans="1:6">
      <c r="A2207" s="10">
        <v>2205</v>
      </c>
      <c r="B2207" s="11" t="s">
        <v>1889</v>
      </c>
      <c r="C2207" s="12" t="s">
        <v>1901</v>
      </c>
      <c r="D2207" s="13">
        <v>2104010628</v>
      </c>
      <c r="E2207" s="12" t="s">
        <v>2205</v>
      </c>
      <c r="F2207" s="11" t="s">
        <v>223</v>
      </c>
    </row>
    <row r="2208" spans="1:6">
      <c r="A2208" s="10">
        <v>2206</v>
      </c>
      <c r="B2208" s="11" t="s">
        <v>1889</v>
      </c>
      <c r="C2208" s="12" t="s">
        <v>1901</v>
      </c>
      <c r="D2208" s="13">
        <v>2104010716</v>
      </c>
      <c r="E2208" s="12" t="s">
        <v>2206</v>
      </c>
      <c r="F2208" s="11" t="s">
        <v>223</v>
      </c>
    </row>
    <row r="2209" spans="1:6">
      <c r="A2209" s="10">
        <v>2207</v>
      </c>
      <c r="B2209" s="11" t="s">
        <v>1889</v>
      </c>
      <c r="C2209" s="12" t="s">
        <v>1901</v>
      </c>
      <c r="D2209" s="13">
        <v>2104010713</v>
      </c>
      <c r="E2209" s="12" t="s">
        <v>2207</v>
      </c>
      <c r="F2209" s="11" t="s">
        <v>223</v>
      </c>
    </row>
    <row r="2210" spans="1:6">
      <c r="A2210" s="10">
        <v>2208</v>
      </c>
      <c r="B2210" s="11" t="s">
        <v>1889</v>
      </c>
      <c r="C2210" s="12" t="s">
        <v>1901</v>
      </c>
      <c r="D2210" s="13">
        <v>2104010816</v>
      </c>
      <c r="E2210" s="12" t="s">
        <v>2208</v>
      </c>
      <c r="F2210" s="11" t="s">
        <v>223</v>
      </c>
    </row>
    <row r="2211" spans="1:6">
      <c r="A2211" s="10">
        <v>2209</v>
      </c>
      <c r="B2211" s="11" t="s">
        <v>1889</v>
      </c>
      <c r="C2211" s="12" t="s">
        <v>1901</v>
      </c>
      <c r="D2211" s="13">
        <v>2104010818</v>
      </c>
      <c r="E2211" s="12" t="s">
        <v>2209</v>
      </c>
      <c r="F2211" s="11" t="s">
        <v>223</v>
      </c>
    </row>
    <row r="2212" spans="1:6">
      <c r="A2212" s="10">
        <v>2210</v>
      </c>
      <c r="B2212" s="11" t="s">
        <v>1889</v>
      </c>
      <c r="C2212" s="12" t="s">
        <v>1901</v>
      </c>
      <c r="D2212" s="13">
        <v>2104010813</v>
      </c>
      <c r="E2212" s="12" t="s">
        <v>2210</v>
      </c>
      <c r="F2212" s="11" t="s">
        <v>223</v>
      </c>
    </row>
    <row r="2213" spans="1:6">
      <c r="A2213" s="10">
        <v>2211</v>
      </c>
      <c r="B2213" s="11" t="s">
        <v>1889</v>
      </c>
      <c r="C2213" s="12" t="s">
        <v>1936</v>
      </c>
      <c r="D2213" s="13">
        <v>2104050126</v>
      </c>
      <c r="E2213" s="12" t="s">
        <v>2211</v>
      </c>
      <c r="F2213" s="11" t="s">
        <v>223</v>
      </c>
    </row>
    <row r="2214" spans="1:6">
      <c r="A2214" s="10">
        <v>2212</v>
      </c>
      <c r="B2214" s="11" t="s">
        <v>1889</v>
      </c>
      <c r="C2214" s="12" t="s">
        <v>1893</v>
      </c>
      <c r="D2214" s="13">
        <v>2104020405</v>
      </c>
      <c r="E2214" s="12" t="s">
        <v>2212</v>
      </c>
      <c r="F2214" s="11" t="s">
        <v>223</v>
      </c>
    </row>
    <row r="2215" spans="1:6">
      <c r="A2215" s="10">
        <v>2213</v>
      </c>
      <c r="B2215" s="11" t="s">
        <v>1889</v>
      </c>
      <c r="C2215" s="12" t="s">
        <v>1893</v>
      </c>
      <c r="D2215" s="13">
        <v>2104020208</v>
      </c>
      <c r="E2215" s="12" t="s">
        <v>2213</v>
      </c>
      <c r="F2215" s="11" t="s">
        <v>223</v>
      </c>
    </row>
    <row r="2216" spans="1:6">
      <c r="A2216" s="10">
        <v>2214</v>
      </c>
      <c r="B2216" s="11" t="s">
        <v>1889</v>
      </c>
      <c r="C2216" s="12" t="s">
        <v>1893</v>
      </c>
      <c r="D2216" s="13">
        <v>2104020217</v>
      </c>
      <c r="E2216" s="12" t="s">
        <v>2214</v>
      </c>
      <c r="F2216" s="11" t="s">
        <v>223</v>
      </c>
    </row>
    <row r="2217" spans="1:6">
      <c r="A2217" s="10">
        <v>2215</v>
      </c>
      <c r="B2217" s="11" t="s">
        <v>1889</v>
      </c>
      <c r="C2217" s="12" t="s">
        <v>1893</v>
      </c>
      <c r="D2217" s="13">
        <v>2104020309</v>
      </c>
      <c r="E2217" s="12" t="s">
        <v>2215</v>
      </c>
      <c r="F2217" s="11" t="s">
        <v>223</v>
      </c>
    </row>
    <row r="2218" spans="1:6">
      <c r="A2218" s="10">
        <v>2216</v>
      </c>
      <c r="B2218" s="11" t="s">
        <v>1889</v>
      </c>
      <c r="C2218" s="12" t="s">
        <v>1893</v>
      </c>
      <c r="D2218" s="13">
        <v>2104020322</v>
      </c>
      <c r="E2218" s="12" t="s">
        <v>2216</v>
      </c>
      <c r="F2218" s="11" t="s">
        <v>223</v>
      </c>
    </row>
    <row r="2219" spans="1:6">
      <c r="A2219" s="10">
        <v>2217</v>
      </c>
      <c r="B2219" s="11" t="s">
        <v>1889</v>
      </c>
      <c r="C2219" s="12" t="s">
        <v>1893</v>
      </c>
      <c r="D2219" s="13">
        <v>2104020308</v>
      </c>
      <c r="E2219" s="12" t="s">
        <v>2217</v>
      </c>
      <c r="F2219" s="11" t="s">
        <v>223</v>
      </c>
    </row>
    <row r="2220" spans="1:6">
      <c r="A2220" s="10">
        <v>2218</v>
      </c>
      <c r="B2220" s="11" t="s">
        <v>1889</v>
      </c>
      <c r="C2220" s="12" t="s">
        <v>1901</v>
      </c>
      <c r="D2220" s="13">
        <v>1904010701</v>
      </c>
      <c r="E2220" s="12" t="s">
        <v>2218</v>
      </c>
      <c r="F2220" s="11" t="s">
        <v>223</v>
      </c>
    </row>
    <row r="2221" spans="1:6">
      <c r="A2221" s="10">
        <v>2219</v>
      </c>
      <c r="B2221" s="11" t="s">
        <v>1889</v>
      </c>
      <c r="C2221" s="12" t="s">
        <v>1901</v>
      </c>
      <c r="D2221" s="13">
        <v>1908020108</v>
      </c>
      <c r="E2221" s="12" t="s">
        <v>2219</v>
      </c>
      <c r="F2221" s="11" t="s">
        <v>223</v>
      </c>
    </row>
    <row r="2222" spans="1:6">
      <c r="A2222" s="10">
        <v>2220</v>
      </c>
      <c r="B2222" s="11" t="s">
        <v>1889</v>
      </c>
      <c r="C2222" s="12" t="s">
        <v>1901</v>
      </c>
      <c r="D2222" s="13">
        <v>2004010105</v>
      </c>
      <c r="E2222" s="12" t="s">
        <v>2220</v>
      </c>
      <c r="F2222" s="11" t="s">
        <v>223</v>
      </c>
    </row>
    <row r="2223" spans="1:6">
      <c r="A2223" s="10">
        <v>2221</v>
      </c>
      <c r="B2223" s="11" t="s">
        <v>1889</v>
      </c>
      <c r="C2223" s="12" t="s">
        <v>1901</v>
      </c>
      <c r="D2223" s="13">
        <v>2004010121</v>
      </c>
      <c r="E2223" s="12" t="s">
        <v>2221</v>
      </c>
      <c r="F2223" s="11" t="s">
        <v>223</v>
      </c>
    </row>
    <row r="2224" spans="1:6">
      <c r="A2224" s="10">
        <v>2222</v>
      </c>
      <c r="B2224" s="11" t="s">
        <v>1889</v>
      </c>
      <c r="C2224" s="12" t="s">
        <v>1901</v>
      </c>
      <c r="D2224" s="13">
        <v>2004010222</v>
      </c>
      <c r="E2224" s="12" t="s">
        <v>2222</v>
      </c>
      <c r="F2224" s="11" t="s">
        <v>223</v>
      </c>
    </row>
    <row r="2225" spans="1:6">
      <c r="A2225" s="10">
        <v>2223</v>
      </c>
      <c r="B2225" s="11" t="s">
        <v>1889</v>
      </c>
      <c r="C2225" s="12" t="s">
        <v>1901</v>
      </c>
      <c r="D2225" s="13">
        <v>2004010225</v>
      </c>
      <c r="E2225" s="12" t="s">
        <v>2223</v>
      </c>
      <c r="F2225" s="11" t="s">
        <v>223</v>
      </c>
    </row>
    <row r="2226" spans="1:6">
      <c r="A2226" s="10">
        <v>2224</v>
      </c>
      <c r="B2226" s="11" t="s">
        <v>1889</v>
      </c>
      <c r="C2226" s="12" t="s">
        <v>1901</v>
      </c>
      <c r="D2226" s="13">
        <v>2004010306</v>
      </c>
      <c r="E2226" s="12" t="s">
        <v>2224</v>
      </c>
      <c r="F2226" s="11" t="s">
        <v>223</v>
      </c>
    </row>
    <row r="2227" spans="1:6">
      <c r="A2227" s="10">
        <v>2225</v>
      </c>
      <c r="B2227" s="11" t="s">
        <v>1889</v>
      </c>
      <c r="C2227" s="12" t="s">
        <v>1901</v>
      </c>
      <c r="D2227" s="13">
        <v>2004010311</v>
      </c>
      <c r="E2227" s="12" t="s">
        <v>2225</v>
      </c>
      <c r="F2227" s="11" t="s">
        <v>223</v>
      </c>
    </row>
    <row r="2228" spans="1:6">
      <c r="A2228" s="10">
        <v>2226</v>
      </c>
      <c r="B2228" s="11" t="s">
        <v>1889</v>
      </c>
      <c r="C2228" s="12" t="s">
        <v>1901</v>
      </c>
      <c r="D2228" s="13">
        <v>2004010318</v>
      </c>
      <c r="E2228" s="12" t="s">
        <v>2226</v>
      </c>
      <c r="F2228" s="11" t="s">
        <v>223</v>
      </c>
    </row>
    <row r="2229" spans="1:6">
      <c r="A2229" s="10">
        <v>2227</v>
      </c>
      <c r="B2229" s="11" t="s">
        <v>1889</v>
      </c>
      <c r="C2229" s="12" t="s">
        <v>1901</v>
      </c>
      <c r="D2229" s="13">
        <v>2004010320</v>
      </c>
      <c r="E2229" s="12" t="s">
        <v>2227</v>
      </c>
      <c r="F2229" s="11" t="s">
        <v>223</v>
      </c>
    </row>
    <row r="2230" spans="1:6">
      <c r="A2230" s="10">
        <v>2228</v>
      </c>
      <c r="B2230" s="11" t="s">
        <v>1889</v>
      </c>
      <c r="C2230" s="12" t="s">
        <v>1901</v>
      </c>
      <c r="D2230" s="13">
        <v>2004010405</v>
      </c>
      <c r="E2230" s="12" t="s">
        <v>2228</v>
      </c>
      <c r="F2230" s="11" t="s">
        <v>223</v>
      </c>
    </row>
    <row r="2231" spans="1:6">
      <c r="A2231" s="10">
        <v>2229</v>
      </c>
      <c r="B2231" s="11" t="s">
        <v>1889</v>
      </c>
      <c r="C2231" s="12" t="s">
        <v>1901</v>
      </c>
      <c r="D2231" s="13">
        <v>2004010418</v>
      </c>
      <c r="E2231" s="12" t="s">
        <v>2229</v>
      </c>
      <c r="F2231" s="11" t="s">
        <v>223</v>
      </c>
    </row>
    <row r="2232" spans="1:6">
      <c r="A2232" s="10">
        <v>2230</v>
      </c>
      <c r="B2232" s="11" t="s">
        <v>1889</v>
      </c>
      <c r="C2232" s="12" t="s">
        <v>1901</v>
      </c>
      <c r="D2232" s="13">
        <v>2004010515</v>
      </c>
      <c r="E2232" s="12" t="s">
        <v>2230</v>
      </c>
      <c r="F2232" s="11" t="s">
        <v>223</v>
      </c>
    </row>
    <row r="2233" spans="1:6">
      <c r="A2233" s="10">
        <v>2231</v>
      </c>
      <c r="B2233" s="11" t="s">
        <v>1889</v>
      </c>
      <c r="C2233" s="12" t="s">
        <v>1901</v>
      </c>
      <c r="D2233" s="13">
        <v>2004010601</v>
      </c>
      <c r="E2233" s="12" t="s">
        <v>2231</v>
      </c>
      <c r="F2233" s="11" t="s">
        <v>223</v>
      </c>
    </row>
    <row r="2234" spans="1:6">
      <c r="A2234" s="10">
        <v>2232</v>
      </c>
      <c r="B2234" s="11" t="s">
        <v>1889</v>
      </c>
      <c r="C2234" s="12" t="s">
        <v>1901</v>
      </c>
      <c r="D2234" s="13">
        <v>2004010603</v>
      </c>
      <c r="E2234" s="12" t="s">
        <v>2232</v>
      </c>
      <c r="F2234" s="11" t="s">
        <v>223</v>
      </c>
    </row>
    <row r="2235" spans="1:6">
      <c r="A2235" s="10">
        <v>2233</v>
      </c>
      <c r="B2235" s="11" t="s">
        <v>1889</v>
      </c>
      <c r="C2235" s="12" t="s">
        <v>1901</v>
      </c>
      <c r="D2235" s="13">
        <v>2004010605</v>
      </c>
      <c r="E2235" s="12" t="s">
        <v>2233</v>
      </c>
      <c r="F2235" s="11" t="s">
        <v>223</v>
      </c>
    </row>
    <row r="2236" spans="1:6">
      <c r="A2236" s="10">
        <v>2234</v>
      </c>
      <c r="B2236" s="11" t="s">
        <v>1889</v>
      </c>
      <c r="C2236" s="12" t="s">
        <v>1901</v>
      </c>
      <c r="D2236" s="13">
        <v>2004010618</v>
      </c>
      <c r="E2236" s="12" t="s">
        <v>2234</v>
      </c>
      <c r="F2236" s="11" t="s">
        <v>223</v>
      </c>
    </row>
    <row r="2237" spans="1:6">
      <c r="A2237" s="10">
        <v>2235</v>
      </c>
      <c r="B2237" s="11" t="s">
        <v>1889</v>
      </c>
      <c r="C2237" s="12" t="s">
        <v>1901</v>
      </c>
      <c r="D2237" s="13">
        <v>2004010629</v>
      </c>
      <c r="E2237" s="12" t="s">
        <v>2235</v>
      </c>
      <c r="F2237" s="11" t="s">
        <v>223</v>
      </c>
    </row>
    <row r="2238" spans="1:6">
      <c r="A2238" s="10">
        <v>2236</v>
      </c>
      <c r="B2238" s="11" t="s">
        <v>1889</v>
      </c>
      <c r="C2238" s="12" t="s">
        <v>1901</v>
      </c>
      <c r="D2238" s="13">
        <v>2004010704</v>
      </c>
      <c r="E2238" s="12" t="s">
        <v>2236</v>
      </c>
      <c r="F2238" s="11" t="s">
        <v>223</v>
      </c>
    </row>
    <row r="2239" spans="1:6">
      <c r="A2239" s="10">
        <v>2237</v>
      </c>
      <c r="B2239" s="11" t="s">
        <v>1889</v>
      </c>
      <c r="C2239" s="12" t="s">
        <v>1901</v>
      </c>
      <c r="D2239" s="13">
        <v>2004010715</v>
      </c>
      <c r="E2239" s="12" t="s">
        <v>2237</v>
      </c>
      <c r="F2239" s="11" t="s">
        <v>223</v>
      </c>
    </row>
    <row r="2240" spans="1:6">
      <c r="A2240" s="10">
        <v>2238</v>
      </c>
      <c r="B2240" s="11" t="s">
        <v>1889</v>
      </c>
      <c r="C2240" s="12" t="s">
        <v>1901</v>
      </c>
      <c r="D2240" s="13">
        <v>2004010805</v>
      </c>
      <c r="E2240" s="12" t="s">
        <v>2238</v>
      </c>
      <c r="F2240" s="11" t="s">
        <v>223</v>
      </c>
    </row>
    <row r="2241" spans="1:6">
      <c r="A2241" s="10">
        <v>2239</v>
      </c>
      <c r="B2241" s="11" t="s">
        <v>1889</v>
      </c>
      <c r="C2241" s="12" t="s">
        <v>1901</v>
      </c>
      <c r="D2241" s="13">
        <v>2004010902</v>
      </c>
      <c r="E2241" s="12" t="s">
        <v>2239</v>
      </c>
      <c r="F2241" s="11" t="s">
        <v>223</v>
      </c>
    </row>
    <row r="2242" spans="1:6">
      <c r="A2242" s="10">
        <v>2240</v>
      </c>
      <c r="B2242" s="11" t="s">
        <v>1889</v>
      </c>
      <c r="C2242" s="12" t="s">
        <v>1901</v>
      </c>
      <c r="D2242" s="13">
        <v>2005010311</v>
      </c>
      <c r="E2242" s="12" t="s">
        <v>2240</v>
      </c>
      <c r="F2242" s="11" t="s">
        <v>223</v>
      </c>
    </row>
    <row r="2243" spans="1:6">
      <c r="A2243" s="10">
        <v>2241</v>
      </c>
      <c r="B2243" s="11" t="s">
        <v>1889</v>
      </c>
      <c r="C2243" s="12" t="s">
        <v>1897</v>
      </c>
      <c r="D2243" s="13">
        <v>2014020130</v>
      </c>
      <c r="E2243" s="12" t="s">
        <v>2241</v>
      </c>
      <c r="F2243" s="11" t="s">
        <v>223</v>
      </c>
    </row>
    <row r="2244" spans="1:6">
      <c r="A2244" s="10">
        <v>2242</v>
      </c>
      <c r="B2244" s="11" t="s">
        <v>1889</v>
      </c>
      <c r="C2244" s="12" t="s">
        <v>1897</v>
      </c>
      <c r="D2244" s="13">
        <v>2014020117</v>
      </c>
      <c r="E2244" s="12" t="s">
        <v>2242</v>
      </c>
      <c r="F2244" s="11" t="s">
        <v>223</v>
      </c>
    </row>
    <row r="2245" spans="1:6">
      <c r="A2245" s="10">
        <v>2243</v>
      </c>
      <c r="B2245" s="11" t="s">
        <v>1889</v>
      </c>
      <c r="C2245" s="12" t="s">
        <v>1897</v>
      </c>
      <c r="D2245" s="13">
        <v>2014020301</v>
      </c>
      <c r="E2245" s="12" t="s">
        <v>2243</v>
      </c>
      <c r="F2245" s="11" t="s">
        <v>223</v>
      </c>
    </row>
    <row r="2246" spans="1:6">
      <c r="A2246" s="10">
        <v>2244</v>
      </c>
      <c r="B2246" s="11" t="s">
        <v>1889</v>
      </c>
      <c r="C2246" s="12" t="s">
        <v>1899</v>
      </c>
      <c r="D2246" s="13">
        <v>2014030118</v>
      </c>
      <c r="E2246" s="12" t="s">
        <v>2244</v>
      </c>
      <c r="F2246" s="11" t="s">
        <v>223</v>
      </c>
    </row>
    <row r="2247" spans="1:6">
      <c r="A2247" s="10">
        <v>2245</v>
      </c>
      <c r="B2247" s="11" t="s">
        <v>1889</v>
      </c>
      <c r="C2247" s="12" t="s">
        <v>1893</v>
      </c>
      <c r="D2247" s="13">
        <v>2004020427</v>
      </c>
      <c r="E2247" s="12" t="s">
        <v>2245</v>
      </c>
      <c r="F2247" s="11" t="s">
        <v>223</v>
      </c>
    </row>
    <row r="2248" spans="1:6">
      <c r="A2248" s="10">
        <v>2246</v>
      </c>
      <c r="B2248" s="11" t="s">
        <v>1889</v>
      </c>
      <c r="C2248" s="12" t="s">
        <v>1893</v>
      </c>
      <c r="D2248" s="13">
        <v>2004020406</v>
      </c>
      <c r="E2248" s="12" t="s">
        <v>2246</v>
      </c>
      <c r="F2248" s="11" t="s">
        <v>223</v>
      </c>
    </row>
    <row r="2249" spans="1:6">
      <c r="A2249" s="10">
        <v>2247</v>
      </c>
      <c r="B2249" s="11" t="s">
        <v>1889</v>
      </c>
      <c r="C2249" s="12" t="s">
        <v>1893</v>
      </c>
      <c r="D2249" s="13">
        <v>2004020420</v>
      </c>
      <c r="E2249" s="12" t="s">
        <v>2247</v>
      </c>
      <c r="F2249" s="11" t="s">
        <v>223</v>
      </c>
    </row>
    <row r="2250" spans="1:6">
      <c r="A2250" s="10">
        <v>2248</v>
      </c>
      <c r="B2250" s="11" t="s">
        <v>1889</v>
      </c>
      <c r="C2250" s="12" t="s">
        <v>1893</v>
      </c>
      <c r="D2250" s="13">
        <v>2004020426</v>
      </c>
      <c r="E2250" s="12" t="s">
        <v>2248</v>
      </c>
      <c r="F2250" s="11" t="s">
        <v>223</v>
      </c>
    </row>
    <row r="2251" spans="1:6">
      <c r="A2251" s="10">
        <v>2249</v>
      </c>
      <c r="B2251" s="11" t="s">
        <v>1889</v>
      </c>
      <c r="C2251" s="12" t="s">
        <v>1893</v>
      </c>
      <c r="D2251" s="13">
        <v>2004020408</v>
      </c>
      <c r="E2251" s="12" t="s">
        <v>2249</v>
      </c>
      <c r="F2251" s="11" t="s">
        <v>223</v>
      </c>
    </row>
    <row r="2252" spans="1:6">
      <c r="A2252" s="10">
        <v>2250</v>
      </c>
      <c r="B2252" s="11" t="s">
        <v>1889</v>
      </c>
      <c r="C2252" s="12" t="s">
        <v>1893</v>
      </c>
      <c r="D2252" s="13">
        <v>2004020319</v>
      </c>
      <c r="E2252" s="12" t="s">
        <v>2250</v>
      </c>
      <c r="F2252" s="11" t="s">
        <v>223</v>
      </c>
    </row>
    <row r="2253" spans="1:6">
      <c r="A2253" s="10">
        <v>2251</v>
      </c>
      <c r="B2253" s="11" t="s">
        <v>1889</v>
      </c>
      <c r="C2253" s="12" t="s">
        <v>1893</v>
      </c>
      <c r="D2253" s="13">
        <v>2004020104</v>
      </c>
      <c r="E2253" s="12" t="s">
        <v>2251</v>
      </c>
      <c r="F2253" s="11" t="s">
        <v>223</v>
      </c>
    </row>
    <row r="2254" spans="1:6">
      <c r="A2254" s="10">
        <v>2252</v>
      </c>
      <c r="B2254" s="11" t="s">
        <v>1889</v>
      </c>
      <c r="C2254" s="12" t="s">
        <v>1897</v>
      </c>
      <c r="D2254" s="13">
        <v>2014020203</v>
      </c>
      <c r="E2254" s="12" t="s">
        <v>2252</v>
      </c>
      <c r="F2254" s="11" t="s">
        <v>223</v>
      </c>
    </row>
    <row r="2255" spans="1:6">
      <c r="A2255" s="10">
        <v>2253</v>
      </c>
      <c r="B2255" s="11" t="s">
        <v>1889</v>
      </c>
      <c r="C2255" s="12" t="s">
        <v>1897</v>
      </c>
      <c r="D2255" s="13">
        <v>2014020210</v>
      </c>
      <c r="E2255" s="12" t="s">
        <v>2253</v>
      </c>
      <c r="F2255" s="11" t="s">
        <v>223</v>
      </c>
    </row>
    <row r="2256" spans="1:6">
      <c r="A2256" s="10">
        <v>2254</v>
      </c>
      <c r="B2256" s="11" t="s">
        <v>1889</v>
      </c>
      <c r="C2256" s="12" t="s">
        <v>1893</v>
      </c>
      <c r="D2256" s="13">
        <v>2004020203</v>
      </c>
      <c r="E2256" s="12" t="s">
        <v>2254</v>
      </c>
      <c r="F2256" s="11" t="s">
        <v>223</v>
      </c>
    </row>
    <row r="2257" spans="1:6">
      <c r="A2257" s="10">
        <v>2255</v>
      </c>
      <c r="B2257" s="11" t="s">
        <v>1889</v>
      </c>
      <c r="C2257" s="12" t="s">
        <v>1893</v>
      </c>
      <c r="D2257" s="13">
        <v>2004020228</v>
      </c>
      <c r="E2257" s="12" t="s">
        <v>2255</v>
      </c>
      <c r="F2257" s="11" t="s">
        <v>223</v>
      </c>
    </row>
    <row r="2258" spans="1:6">
      <c r="A2258" s="10">
        <v>2256</v>
      </c>
      <c r="B2258" s="11" t="s">
        <v>1889</v>
      </c>
      <c r="C2258" s="12" t="s">
        <v>1918</v>
      </c>
      <c r="D2258" s="13">
        <v>2014010217</v>
      </c>
      <c r="E2258" s="12" t="s">
        <v>2256</v>
      </c>
      <c r="F2258" s="11" t="s">
        <v>223</v>
      </c>
    </row>
    <row r="2259" spans="1:6">
      <c r="A2259" s="10">
        <v>2257</v>
      </c>
      <c r="B2259" s="11" t="s">
        <v>1889</v>
      </c>
      <c r="C2259" s="12" t="s">
        <v>1918</v>
      </c>
      <c r="D2259" s="13">
        <v>2014010222</v>
      </c>
      <c r="E2259" s="12" t="s">
        <v>2257</v>
      </c>
      <c r="F2259" s="11" t="s">
        <v>223</v>
      </c>
    </row>
    <row r="2260" spans="1:6">
      <c r="A2260" s="10">
        <v>2258</v>
      </c>
      <c r="B2260" s="11" t="s">
        <v>1889</v>
      </c>
      <c r="C2260" s="12" t="s">
        <v>1918</v>
      </c>
      <c r="D2260" s="13">
        <v>2014010225</v>
      </c>
      <c r="E2260" s="12" t="s">
        <v>2258</v>
      </c>
      <c r="F2260" s="11" t="s">
        <v>223</v>
      </c>
    </row>
    <row r="2261" spans="1:6">
      <c r="A2261" s="10">
        <v>2259</v>
      </c>
      <c r="B2261" s="11" t="s">
        <v>1889</v>
      </c>
      <c r="C2261" s="12" t="s">
        <v>1918</v>
      </c>
      <c r="D2261" s="13">
        <v>2014010309</v>
      </c>
      <c r="E2261" s="12" t="s">
        <v>2259</v>
      </c>
      <c r="F2261" s="11" t="s">
        <v>223</v>
      </c>
    </row>
    <row r="2262" spans="1:6">
      <c r="A2262" s="10">
        <v>2260</v>
      </c>
      <c r="B2262" s="11" t="s">
        <v>1889</v>
      </c>
      <c r="C2262" s="12" t="s">
        <v>1918</v>
      </c>
      <c r="D2262" s="13">
        <v>2014010311</v>
      </c>
      <c r="E2262" s="12" t="s">
        <v>2260</v>
      </c>
      <c r="F2262" s="11" t="s">
        <v>223</v>
      </c>
    </row>
    <row r="2263" spans="1:6">
      <c r="A2263" s="10">
        <v>2261</v>
      </c>
      <c r="B2263" s="11" t="s">
        <v>1889</v>
      </c>
      <c r="C2263" s="12" t="s">
        <v>1918</v>
      </c>
      <c r="D2263" s="13">
        <v>2014010428</v>
      </c>
      <c r="E2263" s="12" t="s">
        <v>2261</v>
      </c>
      <c r="F2263" s="11" t="s">
        <v>223</v>
      </c>
    </row>
    <row r="2264" spans="1:6">
      <c r="A2264" s="10">
        <v>2262</v>
      </c>
      <c r="B2264" s="11" t="s">
        <v>1889</v>
      </c>
      <c r="C2264" s="12" t="s">
        <v>1918</v>
      </c>
      <c r="D2264" s="13">
        <v>2014010408</v>
      </c>
      <c r="E2264" s="12" t="s">
        <v>2262</v>
      </c>
      <c r="F2264" s="11" t="s">
        <v>223</v>
      </c>
    </row>
    <row r="2265" spans="1:6">
      <c r="A2265" s="10">
        <v>2263</v>
      </c>
      <c r="B2265" s="11" t="s">
        <v>1889</v>
      </c>
      <c r="C2265" s="12" t="s">
        <v>1918</v>
      </c>
      <c r="D2265" s="13">
        <v>2014010426</v>
      </c>
      <c r="E2265" s="12" t="s">
        <v>2263</v>
      </c>
      <c r="F2265" s="11" t="s">
        <v>223</v>
      </c>
    </row>
    <row r="2266" spans="1:6">
      <c r="A2266" s="10">
        <v>2264</v>
      </c>
      <c r="B2266" s="11" t="s">
        <v>1889</v>
      </c>
      <c r="C2266" s="12" t="s">
        <v>1918</v>
      </c>
      <c r="D2266" s="13">
        <v>2014010404</v>
      </c>
      <c r="E2266" s="12" t="s">
        <v>2264</v>
      </c>
      <c r="F2266" s="11" t="s">
        <v>223</v>
      </c>
    </row>
    <row r="2267" spans="1:6">
      <c r="A2267" s="10">
        <v>2265</v>
      </c>
      <c r="B2267" s="11" t="s">
        <v>1889</v>
      </c>
      <c r="C2267" s="12" t="s">
        <v>1918</v>
      </c>
      <c r="D2267" s="13">
        <v>2014010715</v>
      </c>
      <c r="E2267" s="12" t="s">
        <v>2265</v>
      </c>
      <c r="F2267" s="11" t="s">
        <v>223</v>
      </c>
    </row>
    <row r="2268" spans="1:6">
      <c r="A2268" s="10">
        <v>2266</v>
      </c>
      <c r="B2268" s="11" t="s">
        <v>1889</v>
      </c>
      <c r="C2268" s="12" t="s">
        <v>1918</v>
      </c>
      <c r="D2268" s="13">
        <v>1906030112</v>
      </c>
      <c r="E2268" s="12" t="s">
        <v>2266</v>
      </c>
      <c r="F2268" s="11" t="s">
        <v>223</v>
      </c>
    </row>
    <row r="2269" spans="1:6">
      <c r="A2269" s="10">
        <v>2267</v>
      </c>
      <c r="B2269" s="11" t="s">
        <v>1889</v>
      </c>
      <c r="C2269" s="12" t="s">
        <v>1918</v>
      </c>
      <c r="D2269" s="13">
        <v>2014010802</v>
      </c>
      <c r="E2269" s="12" t="s">
        <v>2267</v>
      </c>
      <c r="F2269" s="11" t="s">
        <v>223</v>
      </c>
    </row>
    <row r="2270" spans="1:6">
      <c r="A2270" s="10">
        <v>2268</v>
      </c>
      <c r="B2270" s="11" t="s">
        <v>1889</v>
      </c>
      <c r="C2270" s="12" t="s">
        <v>1918</v>
      </c>
      <c r="D2270" s="13">
        <v>2014010813</v>
      </c>
      <c r="E2270" s="12" t="s">
        <v>2268</v>
      </c>
      <c r="F2270" s="11" t="s">
        <v>223</v>
      </c>
    </row>
    <row r="2271" spans="1:6">
      <c r="A2271" s="10">
        <v>2269</v>
      </c>
      <c r="B2271" s="11" t="s">
        <v>1889</v>
      </c>
      <c r="C2271" s="12" t="s">
        <v>1918</v>
      </c>
      <c r="D2271" s="13">
        <v>2014010824</v>
      </c>
      <c r="E2271" s="12" t="s">
        <v>2269</v>
      </c>
      <c r="F2271" s="11" t="s">
        <v>223</v>
      </c>
    </row>
    <row r="2272" spans="1:6">
      <c r="A2272" s="10">
        <v>2270</v>
      </c>
      <c r="B2272" s="11" t="s">
        <v>1889</v>
      </c>
      <c r="C2272" s="12" t="s">
        <v>1918</v>
      </c>
      <c r="D2272" s="13">
        <v>2014010825</v>
      </c>
      <c r="E2272" s="12" t="s">
        <v>2270</v>
      </c>
      <c r="F2272" s="11" t="s">
        <v>223</v>
      </c>
    </row>
    <row r="2273" spans="1:6">
      <c r="A2273" s="10">
        <v>2271</v>
      </c>
      <c r="B2273" s="11" t="s">
        <v>1889</v>
      </c>
      <c r="C2273" s="12" t="s">
        <v>1918</v>
      </c>
      <c r="D2273" s="13">
        <v>2014010804</v>
      </c>
      <c r="E2273" s="12" t="s">
        <v>2271</v>
      </c>
      <c r="F2273" s="11" t="s">
        <v>223</v>
      </c>
    </row>
    <row r="2274" spans="1:6">
      <c r="A2274" s="10">
        <v>2272</v>
      </c>
      <c r="B2274" s="11" t="s">
        <v>2272</v>
      </c>
      <c r="C2274" s="12" t="s">
        <v>2273</v>
      </c>
      <c r="D2274" s="13">
        <v>1915010105</v>
      </c>
      <c r="E2274" s="12" t="s">
        <v>2274</v>
      </c>
      <c r="F2274" s="11" t="s">
        <v>10</v>
      </c>
    </row>
    <row r="2275" spans="1:6">
      <c r="A2275" s="10">
        <v>2273</v>
      </c>
      <c r="B2275" s="11" t="s">
        <v>2272</v>
      </c>
      <c r="C2275" s="12" t="s">
        <v>2273</v>
      </c>
      <c r="D2275" s="13">
        <v>1915010213</v>
      </c>
      <c r="E2275" s="12" t="s">
        <v>2275</v>
      </c>
      <c r="F2275" s="11" t="s">
        <v>10</v>
      </c>
    </row>
    <row r="2276" spans="1:6">
      <c r="A2276" s="10">
        <v>2274</v>
      </c>
      <c r="B2276" s="11" t="s">
        <v>2272</v>
      </c>
      <c r="C2276" s="12" t="s">
        <v>2273</v>
      </c>
      <c r="D2276" s="13">
        <v>1915010215</v>
      </c>
      <c r="E2276" s="12" t="s">
        <v>2276</v>
      </c>
      <c r="F2276" s="11" t="s">
        <v>10</v>
      </c>
    </row>
    <row r="2277" spans="1:6">
      <c r="A2277" s="10">
        <v>2275</v>
      </c>
      <c r="B2277" s="11" t="s">
        <v>2272</v>
      </c>
      <c r="C2277" s="12" t="s">
        <v>2273</v>
      </c>
      <c r="D2277" s="13">
        <v>1915010220</v>
      </c>
      <c r="E2277" s="12" t="s">
        <v>2277</v>
      </c>
      <c r="F2277" s="11" t="s">
        <v>10</v>
      </c>
    </row>
    <row r="2278" spans="1:6">
      <c r="A2278" s="10">
        <v>2276</v>
      </c>
      <c r="B2278" s="11" t="s">
        <v>2272</v>
      </c>
      <c r="C2278" s="12" t="s">
        <v>2273</v>
      </c>
      <c r="D2278" s="13">
        <v>1915010322</v>
      </c>
      <c r="E2278" s="12" t="s">
        <v>2278</v>
      </c>
      <c r="F2278" s="11" t="s">
        <v>10</v>
      </c>
    </row>
    <row r="2279" spans="1:6">
      <c r="A2279" s="10">
        <v>2277</v>
      </c>
      <c r="B2279" s="11" t="s">
        <v>2272</v>
      </c>
      <c r="C2279" s="12" t="s">
        <v>2273</v>
      </c>
      <c r="D2279" s="13">
        <v>1915010204</v>
      </c>
      <c r="E2279" s="12" t="s">
        <v>2279</v>
      </c>
      <c r="F2279" s="11" t="s">
        <v>223</v>
      </c>
    </row>
    <row r="2280" spans="1:6">
      <c r="A2280" s="10">
        <v>2278</v>
      </c>
      <c r="B2280" s="11" t="s">
        <v>2272</v>
      </c>
      <c r="C2280" s="12" t="s">
        <v>2280</v>
      </c>
      <c r="D2280" s="13">
        <v>2011020111</v>
      </c>
      <c r="E2280" s="12" t="s">
        <v>2281</v>
      </c>
      <c r="F2280" s="11" t="s">
        <v>10</v>
      </c>
    </row>
    <row r="2281" spans="1:6">
      <c r="A2281" s="10">
        <v>2279</v>
      </c>
      <c r="B2281" s="11" t="s">
        <v>2272</v>
      </c>
      <c r="C2281" s="12" t="s">
        <v>2282</v>
      </c>
      <c r="D2281" s="13">
        <v>2011040218</v>
      </c>
      <c r="E2281" s="12" t="s">
        <v>2283</v>
      </c>
      <c r="F2281" s="11" t="s">
        <v>10</v>
      </c>
    </row>
    <row r="2282" spans="1:6">
      <c r="A2282" s="10">
        <v>2280</v>
      </c>
      <c r="B2282" s="11" t="s">
        <v>2272</v>
      </c>
      <c r="C2282" s="12" t="s">
        <v>2282</v>
      </c>
      <c r="D2282" s="13">
        <v>2011040104</v>
      </c>
      <c r="E2282" s="12" t="s">
        <v>2284</v>
      </c>
      <c r="F2282" s="11" t="s">
        <v>10</v>
      </c>
    </row>
    <row r="2283" spans="1:6">
      <c r="A2283" s="10">
        <v>2281</v>
      </c>
      <c r="B2283" s="11" t="s">
        <v>2272</v>
      </c>
      <c r="C2283" s="12" t="s">
        <v>2285</v>
      </c>
      <c r="D2283" s="13">
        <v>2011030218</v>
      </c>
      <c r="E2283" s="12" t="s">
        <v>2286</v>
      </c>
      <c r="F2283" s="11" t="s">
        <v>10</v>
      </c>
    </row>
    <row r="2284" spans="1:6">
      <c r="A2284" s="10">
        <v>2282</v>
      </c>
      <c r="B2284" s="11" t="s">
        <v>2272</v>
      </c>
      <c r="C2284" s="12" t="s">
        <v>2282</v>
      </c>
      <c r="D2284" s="13">
        <v>2011040309</v>
      </c>
      <c r="E2284" s="12" t="s">
        <v>2287</v>
      </c>
      <c r="F2284" s="11" t="s">
        <v>10</v>
      </c>
    </row>
    <row r="2285" spans="1:6">
      <c r="A2285" s="10">
        <v>2283</v>
      </c>
      <c r="B2285" s="11" t="s">
        <v>2272</v>
      </c>
      <c r="C2285" s="12" t="s">
        <v>2280</v>
      </c>
      <c r="D2285" s="13">
        <v>2011020216</v>
      </c>
      <c r="E2285" s="12" t="s">
        <v>2288</v>
      </c>
      <c r="F2285" s="11" t="s">
        <v>10</v>
      </c>
    </row>
    <row r="2286" spans="1:6">
      <c r="A2286" s="10">
        <v>2284</v>
      </c>
      <c r="B2286" s="11" t="s">
        <v>2272</v>
      </c>
      <c r="C2286" s="12" t="s">
        <v>2285</v>
      </c>
      <c r="D2286" s="13">
        <v>2011030202</v>
      </c>
      <c r="E2286" s="12" t="s">
        <v>2289</v>
      </c>
      <c r="F2286" s="11" t="s">
        <v>10</v>
      </c>
    </row>
    <row r="2287" spans="1:6">
      <c r="A2287" s="10">
        <v>2285</v>
      </c>
      <c r="B2287" s="11" t="s">
        <v>2272</v>
      </c>
      <c r="C2287" s="12" t="s">
        <v>2290</v>
      </c>
      <c r="D2287" s="13">
        <v>2015020102</v>
      </c>
      <c r="E2287" s="12" t="s">
        <v>2291</v>
      </c>
      <c r="F2287" s="11" t="s">
        <v>10</v>
      </c>
    </row>
    <row r="2288" spans="1:6">
      <c r="A2288" s="10">
        <v>2286</v>
      </c>
      <c r="B2288" s="11" t="s">
        <v>2272</v>
      </c>
      <c r="C2288" s="12" t="s">
        <v>2290</v>
      </c>
      <c r="D2288" s="13">
        <v>2015020201</v>
      </c>
      <c r="E2288" s="12" t="s">
        <v>2292</v>
      </c>
      <c r="F2288" s="11" t="s">
        <v>10</v>
      </c>
    </row>
    <row r="2289" spans="1:6">
      <c r="A2289" s="10">
        <v>2287</v>
      </c>
      <c r="B2289" s="11" t="s">
        <v>2272</v>
      </c>
      <c r="C2289" s="12" t="s">
        <v>2290</v>
      </c>
      <c r="D2289" s="13">
        <v>2015020207</v>
      </c>
      <c r="E2289" s="12" t="s">
        <v>2293</v>
      </c>
      <c r="F2289" s="11" t="s">
        <v>10</v>
      </c>
    </row>
    <row r="2290" spans="1:6">
      <c r="A2290" s="10">
        <v>2288</v>
      </c>
      <c r="B2290" s="11" t="s">
        <v>2272</v>
      </c>
      <c r="C2290" s="12" t="s">
        <v>2290</v>
      </c>
      <c r="D2290" s="13">
        <v>2015020208</v>
      </c>
      <c r="E2290" s="12" t="s">
        <v>2294</v>
      </c>
      <c r="F2290" s="11" t="s">
        <v>10</v>
      </c>
    </row>
    <row r="2291" spans="1:6">
      <c r="A2291" s="10">
        <v>2289</v>
      </c>
      <c r="B2291" s="11" t="s">
        <v>2272</v>
      </c>
      <c r="C2291" s="12" t="s">
        <v>2290</v>
      </c>
      <c r="D2291" s="13">
        <v>2015020223</v>
      </c>
      <c r="E2291" s="12" t="s">
        <v>2295</v>
      </c>
      <c r="F2291" s="11" t="s">
        <v>10</v>
      </c>
    </row>
    <row r="2292" spans="1:6">
      <c r="A2292" s="10">
        <v>2290</v>
      </c>
      <c r="B2292" s="11" t="s">
        <v>2272</v>
      </c>
      <c r="C2292" s="12" t="s">
        <v>2290</v>
      </c>
      <c r="D2292" s="13">
        <v>2015020427</v>
      </c>
      <c r="E2292" s="12" t="s">
        <v>2296</v>
      </c>
      <c r="F2292" s="11" t="s">
        <v>10</v>
      </c>
    </row>
    <row r="2293" spans="1:6">
      <c r="A2293" s="10">
        <v>2291</v>
      </c>
      <c r="B2293" s="11" t="s">
        <v>2272</v>
      </c>
      <c r="C2293" s="12" t="s">
        <v>2290</v>
      </c>
      <c r="D2293" s="13">
        <v>2015020431</v>
      </c>
      <c r="E2293" s="12" t="s">
        <v>2297</v>
      </c>
      <c r="F2293" s="11" t="s">
        <v>10</v>
      </c>
    </row>
    <row r="2294" spans="1:6">
      <c r="A2294" s="10">
        <v>2292</v>
      </c>
      <c r="B2294" s="11" t="s">
        <v>2272</v>
      </c>
      <c r="C2294" s="12" t="s">
        <v>2290</v>
      </c>
      <c r="D2294" s="13">
        <v>2015020418</v>
      </c>
      <c r="E2294" s="12" t="s">
        <v>2298</v>
      </c>
      <c r="F2294" s="11" t="s">
        <v>10</v>
      </c>
    </row>
    <row r="2295" spans="1:6">
      <c r="A2295" s="10">
        <v>2293</v>
      </c>
      <c r="B2295" s="11" t="s">
        <v>2272</v>
      </c>
      <c r="C2295" s="12" t="s">
        <v>2273</v>
      </c>
      <c r="D2295" s="13">
        <v>2015010208</v>
      </c>
      <c r="E2295" s="12" t="s">
        <v>2299</v>
      </c>
      <c r="F2295" s="11" t="s">
        <v>10</v>
      </c>
    </row>
    <row r="2296" spans="1:6">
      <c r="A2296" s="10">
        <v>2294</v>
      </c>
      <c r="B2296" s="11" t="s">
        <v>2272</v>
      </c>
      <c r="C2296" s="12" t="s">
        <v>2273</v>
      </c>
      <c r="D2296" s="13">
        <v>2015010319</v>
      </c>
      <c r="E2296" s="12" t="s">
        <v>2300</v>
      </c>
      <c r="F2296" s="11" t="s">
        <v>10</v>
      </c>
    </row>
    <row r="2297" spans="1:6">
      <c r="A2297" s="10">
        <v>2295</v>
      </c>
      <c r="B2297" s="11" t="s">
        <v>2272</v>
      </c>
      <c r="C2297" s="12" t="s">
        <v>2273</v>
      </c>
      <c r="D2297" s="13">
        <v>2015010320</v>
      </c>
      <c r="E2297" s="12" t="s">
        <v>2301</v>
      </c>
      <c r="F2297" s="11" t="s">
        <v>10</v>
      </c>
    </row>
    <row r="2298" spans="1:6">
      <c r="A2298" s="10">
        <v>2296</v>
      </c>
      <c r="B2298" s="11" t="s">
        <v>2272</v>
      </c>
      <c r="C2298" s="12" t="s">
        <v>2273</v>
      </c>
      <c r="D2298" s="13">
        <v>2015010205</v>
      </c>
      <c r="E2298" s="12" t="s">
        <v>2302</v>
      </c>
      <c r="F2298" s="11" t="s">
        <v>196</v>
      </c>
    </row>
    <row r="2299" spans="1:6">
      <c r="A2299" s="10">
        <v>2297</v>
      </c>
      <c r="B2299" s="11" t="s">
        <v>2272</v>
      </c>
      <c r="C2299" s="12" t="s">
        <v>2290</v>
      </c>
      <c r="D2299" s="13">
        <v>2015020104</v>
      </c>
      <c r="E2299" s="12" t="s">
        <v>2303</v>
      </c>
      <c r="F2299" s="11" t="s">
        <v>196</v>
      </c>
    </row>
    <row r="2300" spans="1:6">
      <c r="A2300" s="10">
        <v>2298</v>
      </c>
      <c r="B2300" s="11" t="s">
        <v>2272</v>
      </c>
      <c r="C2300" s="12" t="s">
        <v>2282</v>
      </c>
      <c r="D2300" s="13">
        <v>2011040306</v>
      </c>
      <c r="E2300" s="12" t="s">
        <v>2304</v>
      </c>
      <c r="F2300" s="11" t="s">
        <v>223</v>
      </c>
    </row>
    <row r="2301" spans="1:6">
      <c r="A2301" s="10">
        <v>2299</v>
      </c>
      <c r="B2301" s="11" t="s">
        <v>2272</v>
      </c>
      <c r="C2301" s="12" t="s">
        <v>2280</v>
      </c>
      <c r="D2301" s="13">
        <v>2011020211</v>
      </c>
      <c r="E2301" s="12" t="s">
        <v>2305</v>
      </c>
      <c r="F2301" s="11" t="s">
        <v>223</v>
      </c>
    </row>
    <row r="2302" spans="1:6">
      <c r="A2302" s="10">
        <v>2300</v>
      </c>
      <c r="B2302" s="11" t="s">
        <v>2272</v>
      </c>
      <c r="C2302" s="12" t="s">
        <v>2282</v>
      </c>
      <c r="D2302" s="13">
        <v>2011040317</v>
      </c>
      <c r="E2302" s="12" t="s">
        <v>2306</v>
      </c>
      <c r="F2302" s="11" t="s">
        <v>223</v>
      </c>
    </row>
    <row r="2303" spans="1:6">
      <c r="A2303" s="10">
        <v>2301</v>
      </c>
      <c r="B2303" s="11" t="s">
        <v>2272</v>
      </c>
      <c r="C2303" s="12" t="s">
        <v>2285</v>
      </c>
      <c r="D2303" s="13">
        <v>2011030113</v>
      </c>
      <c r="E2303" s="12" t="s">
        <v>2307</v>
      </c>
      <c r="F2303" s="11" t="s">
        <v>223</v>
      </c>
    </row>
    <row r="2304" spans="1:6">
      <c r="A2304" s="10">
        <v>2302</v>
      </c>
      <c r="B2304" s="11" t="s">
        <v>2272</v>
      </c>
      <c r="C2304" s="12" t="s">
        <v>2285</v>
      </c>
      <c r="D2304" s="13">
        <v>2011020208</v>
      </c>
      <c r="E2304" s="12" t="s">
        <v>2308</v>
      </c>
      <c r="F2304" s="11" t="s">
        <v>223</v>
      </c>
    </row>
    <row r="2305" spans="1:6">
      <c r="A2305" s="10">
        <v>2303</v>
      </c>
      <c r="B2305" s="11" t="s">
        <v>2272</v>
      </c>
      <c r="C2305" s="12" t="s">
        <v>2285</v>
      </c>
      <c r="D2305" s="13">
        <v>2011030118</v>
      </c>
      <c r="E2305" s="12" t="s">
        <v>2309</v>
      </c>
      <c r="F2305" s="11" t="s">
        <v>10</v>
      </c>
    </row>
    <row r="2306" spans="1:6">
      <c r="A2306" s="10">
        <v>2304</v>
      </c>
      <c r="B2306" s="11" t="s">
        <v>2272</v>
      </c>
      <c r="C2306" s="12" t="s">
        <v>2282</v>
      </c>
      <c r="D2306" s="13">
        <v>2011040202</v>
      </c>
      <c r="E2306" s="12" t="s">
        <v>2310</v>
      </c>
      <c r="F2306" s="11" t="s">
        <v>223</v>
      </c>
    </row>
    <row r="2307" spans="1:6">
      <c r="A2307" s="10">
        <v>2305</v>
      </c>
      <c r="B2307" s="11" t="s">
        <v>2272</v>
      </c>
      <c r="C2307" s="12" t="s">
        <v>2285</v>
      </c>
      <c r="D2307" s="13">
        <v>2011030213</v>
      </c>
      <c r="E2307" s="12" t="s">
        <v>2311</v>
      </c>
      <c r="F2307" s="11" t="s">
        <v>223</v>
      </c>
    </row>
    <row r="2308" spans="1:6">
      <c r="A2308" s="10">
        <v>2306</v>
      </c>
      <c r="B2308" s="11" t="s">
        <v>2272</v>
      </c>
      <c r="C2308" s="12" t="s">
        <v>2282</v>
      </c>
      <c r="D2308" s="13">
        <v>2011040206</v>
      </c>
      <c r="E2308" s="12" t="s">
        <v>2312</v>
      </c>
      <c r="F2308" s="11" t="s">
        <v>223</v>
      </c>
    </row>
    <row r="2309" spans="1:6">
      <c r="A2309" s="10">
        <v>2307</v>
      </c>
      <c r="B2309" s="11" t="s">
        <v>2272</v>
      </c>
      <c r="C2309" s="12" t="s">
        <v>2282</v>
      </c>
      <c r="D2309" s="13">
        <v>2011040304</v>
      </c>
      <c r="E2309" s="12" t="s">
        <v>2313</v>
      </c>
      <c r="F2309" s="11" t="s">
        <v>223</v>
      </c>
    </row>
    <row r="2310" spans="1:6">
      <c r="A2310" s="10">
        <v>2308</v>
      </c>
      <c r="B2310" s="11" t="s">
        <v>2272</v>
      </c>
      <c r="C2310" s="12" t="s">
        <v>2280</v>
      </c>
      <c r="D2310" s="13">
        <v>2011020203</v>
      </c>
      <c r="E2310" s="12" t="s">
        <v>2314</v>
      </c>
      <c r="F2310" s="11" t="s">
        <v>223</v>
      </c>
    </row>
    <row r="2311" spans="1:6">
      <c r="A2311" s="10">
        <v>2309</v>
      </c>
      <c r="B2311" s="11" t="s">
        <v>2272</v>
      </c>
      <c r="C2311" s="12" t="s">
        <v>2282</v>
      </c>
      <c r="D2311" s="13">
        <v>2011040305</v>
      </c>
      <c r="E2311" s="12" t="s">
        <v>2315</v>
      </c>
      <c r="F2311" s="11" t="s">
        <v>223</v>
      </c>
    </row>
    <row r="2312" spans="1:6">
      <c r="A2312" s="10">
        <v>2310</v>
      </c>
      <c r="B2312" s="11" t="s">
        <v>2272</v>
      </c>
      <c r="C2312" s="12" t="s">
        <v>2280</v>
      </c>
      <c r="D2312" s="13">
        <v>2011020213</v>
      </c>
      <c r="E2312" s="12" t="s">
        <v>2316</v>
      </c>
      <c r="F2312" s="11" t="s">
        <v>223</v>
      </c>
    </row>
    <row r="2313" spans="1:6">
      <c r="A2313" s="10">
        <v>2311</v>
      </c>
      <c r="B2313" s="11" t="s">
        <v>2272</v>
      </c>
      <c r="C2313" s="12" t="s">
        <v>2280</v>
      </c>
      <c r="D2313" s="13">
        <v>2011020118</v>
      </c>
      <c r="E2313" s="12" t="s">
        <v>2317</v>
      </c>
      <c r="F2313" s="11" t="s">
        <v>223</v>
      </c>
    </row>
    <row r="2314" spans="1:6">
      <c r="A2314" s="10">
        <v>2312</v>
      </c>
      <c r="B2314" s="11" t="s">
        <v>2272</v>
      </c>
      <c r="C2314" s="12" t="s">
        <v>2285</v>
      </c>
      <c r="D2314" s="13">
        <v>2011030104</v>
      </c>
      <c r="E2314" s="12" t="s">
        <v>2318</v>
      </c>
      <c r="F2314" s="11" t="s">
        <v>223</v>
      </c>
    </row>
    <row r="2315" spans="1:6">
      <c r="A2315" s="10">
        <v>2313</v>
      </c>
      <c r="B2315" s="11" t="s">
        <v>2272</v>
      </c>
      <c r="C2315" s="12" t="s">
        <v>2319</v>
      </c>
      <c r="D2315" s="13">
        <v>2015030104</v>
      </c>
      <c r="E2315" s="12" t="s">
        <v>2320</v>
      </c>
      <c r="F2315" s="11" t="s">
        <v>223</v>
      </c>
    </row>
    <row r="2316" spans="1:6">
      <c r="A2316" s="10">
        <v>2314</v>
      </c>
      <c r="B2316" s="11" t="s">
        <v>2272</v>
      </c>
      <c r="C2316" s="12" t="s">
        <v>2319</v>
      </c>
      <c r="D2316" s="13">
        <v>2015030120</v>
      </c>
      <c r="E2316" s="12" t="s">
        <v>2321</v>
      </c>
      <c r="F2316" s="11" t="s">
        <v>223</v>
      </c>
    </row>
    <row r="2317" spans="1:6">
      <c r="A2317" s="10">
        <v>2315</v>
      </c>
      <c r="B2317" s="11" t="s">
        <v>2272</v>
      </c>
      <c r="C2317" s="12" t="s">
        <v>2319</v>
      </c>
      <c r="D2317" s="13">
        <v>2015030115</v>
      </c>
      <c r="E2317" s="12" t="s">
        <v>2322</v>
      </c>
      <c r="F2317" s="11" t="s">
        <v>223</v>
      </c>
    </row>
    <row r="2318" spans="1:6">
      <c r="A2318" s="10">
        <v>2316</v>
      </c>
      <c r="B2318" s="11" t="s">
        <v>2272</v>
      </c>
      <c r="C2318" s="12" t="s">
        <v>2319</v>
      </c>
      <c r="D2318" s="13">
        <v>2015030112</v>
      </c>
      <c r="E2318" s="12" t="s">
        <v>2323</v>
      </c>
      <c r="F2318" s="11" t="s">
        <v>223</v>
      </c>
    </row>
    <row r="2319" spans="1:6">
      <c r="A2319" s="10">
        <v>2317</v>
      </c>
      <c r="B2319" s="11" t="s">
        <v>2272</v>
      </c>
      <c r="C2319" s="12" t="s">
        <v>2319</v>
      </c>
      <c r="D2319" s="13">
        <v>2015030121</v>
      </c>
      <c r="E2319" s="12" t="s">
        <v>2324</v>
      </c>
      <c r="F2319" s="11" t="s">
        <v>223</v>
      </c>
    </row>
    <row r="2320" spans="1:6">
      <c r="A2320" s="10">
        <v>2318</v>
      </c>
      <c r="B2320" s="11" t="s">
        <v>2272</v>
      </c>
      <c r="C2320" s="12" t="s">
        <v>2290</v>
      </c>
      <c r="D2320" s="13">
        <v>2015020126</v>
      </c>
      <c r="E2320" s="12" t="s">
        <v>2325</v>
      </c>
      <c r="F2320" s="11" t="s">
        <v>223</v>
      </c>
    </row>
    <row r="2321" spans="1:6">
      <c r="A2321" s="10">
        <v>2319</v>
      </c>
      <c r="B2321" s="11" t="s">
        <v>2272</v>
      </c>
      <c r="C2321" s="12" t="s">
        <v>2290</v>
      </c>
      <c r="D2321" s="13">
        <v>2015020217</v>
      </c>
      <c r="E2321" s="12" t="s">
        <v>2326</v>
      </c>
      <c r="F2321" s="11" t="s">
        <v>223</v>
      </c>
    </row>
    <row r="2322" spans="1:6">
      <c r="A2322" s="10">
        <v>2320</v>
      </c>
      <c r="B2322" s="11" t="s">
        <v>2272</v>
      </c>
      <c r="C2322" s="12" t="s">
        <v>2290</v>
      </c>
      <c r="D2322" s="13">
        <v>2015020213</v>
      </c>
      <c r="E2322" s="12" t="s">
        <v>2327</v>
      </c>
      <c r="F2322" s="11" t="s">
        <v>223</v>
      </c>
    </row>
    <row r="2323" spans="1:6">
      <c r="A2323" s="10">
        <v>2321</v>
      </c>
      <c r="B2323" s="11" t="s">
        <v>2272</v>
      </c>
      <c r="C2323" s="12" t="s">
        <v>2290</v>
      </c>
      <c r="D2323" s="13">
        <v>2015020224</v>
      </c>
      <c r="E2323" s="12" t="s">
        <v>2021</v>
      </c>
      <c r="F2323" s="11" t="s">
        <v>223</v>
      </c>
    </row>
    <row r="2324" spans="1:6">
      <c r="A2324" s="10">
        <v>2322</v>
      </c>
      <c r="B2324" s="11" t="s">
        <v>2272</v>
      </c>
      <c r="C2324" s="12" t="s">
        <v>2290</v>
      </c>
      <c r="D2324" s="13">
        <v>2015020210</v>
      </c>
      <c r="E2324" s="12" t="s">
        <v>2328</v>
      </c>
      <c r="F2324" s="11" t="s">
        <v>223</v>
      </c>
    </row>
    <row r="2325" spans="1:6">
      <c r="A2325" s="10">
        <v>2323</v>
      </c>
      <c r="B2325" s="11" t="s">
        <v>2272</v>
      </c>
      <c r="C2325" s="12" t="s">
        <v>2290</v>
      </c>
      <c r="D2325" s="13">
        <v>2015020220</v>
      </c>
      <c r="E2325" s="12" t="s">
        <v>2329</v>
      </c>
      <c r="F2325" s="11" t="s">
        <v>223</v>
      </c>
    </row>
    <row r="2326" spans="1:6">
      <c r="A2326" s="10">
        <v>2324</v>
      </c>
      <c r="B2326" s="11" t="s">
        <v>2272</v>
      </c>
      <c r="C2326" s="12" t="s">
        <v>2290</v>
      </c>
      <c r="D2326" s="13">
        <v>2015020211</v>
      </c>
      <c r="E2326" s="12" t="s">
        <v>2330</v>
      </c>
      <c r="F2326" s="11" t="s">
        <v>223</v>
      </c>
    </row>
    <row r="2327" spans="1:6">
      <c r="A2327" s="10">
        <v>2325</v>
      </c>
      <c r="B2327" s="11" t="s">
        <v>2272</v>
      </c>
      <c r="C2327" s="12" t="s">
        <v>2290</v>
      </c>
      <c r="D2327" s="13">
        <v>2015020305</v>
      </c>
      <c r="E2327" s="12" t="s">
        <v>2331</v>
      </c>
      <c r="F2327" s="11" t="s">
        <v>223</v>
      </c>
    </row>
    <row r="2328" spans="1:6">
      <c r="A2328" s="10">
        <v>2326</v>
      </c>
      <c r="B2328" s="11" t="s">
        <v>2272</v>
      </c>
      <c r="C2328" s="12" t="s">
        <v>2290</v>
      </c>
      <c r="D2328" s="13">
        <v>2015020304</v>
      </c>
      <c r="E2328" s="12" t="s">
        <v>2332</v>
      </c>
      <c r="F2328" s="11" t="s">
        <v>223</v>
      </c>
    </row>
    <row r="2329" spans="1:6">
      <c r="A2329" s="10">
        <v>2327</v>
      </c>
      <c r="B2329" s="11" t="s">
        <v>2272</v>
      </c>
      <c r="C2329" s="12" t="s">
        <v>2290</v>
      </c>
      <c r="D2329" s="13">
        <v>2015020325</v>
      </c>
      <c r="E2329" s="12" t="s">
        <v>2333</v>
      </c>
      <c r="F2329" s="11" t="s">
        <v>223</v>
      </c>
    </row>
    <row r="2330" spans="1:6">
      <c r="A2330" s="10">
        <v>2328</v>
      </c>
      <c r="B2330" s="11" t="s">
        <v>2272</v>
      </c>
      <c r="C2330" s="12" t="s">
        <v>2290</v>
      </c>
      <c r="D2330" s="13">
        <v>2015020401</v>
      </c>
      <c r="E2330" s="12" t="s">
        <v>2334</v>
      </c>
      <c r="F2330" s="11" t="s">
        <v>223</v>
      </c>
    </row>
    <row r="2331" spans="1:6">
      <c r="A2331" s="10">
        <v>2329</v>
      </c>
      <c r="B2331" s="11" t="s">
        <v>2272</v>
      </c>
      <c r="C2331" s="12" t="s">
        <v>2290</v>
      </c>
      <c r="D2331" s="13">
        <v>2015020409</v>
      </c>
      <c r="E2331" s="12" t="s">
        <v>2335</v>
      </c>
      <c r="F2331" s="11" t="s">
        <v>223</v>
      </c>
    </row>
    <row r="2332" spans="1:6">
      <c r="A2332" s="10">
        <v>2330</v>
      </c>
      <c r="B2332" s="11" t="s">
        <v>2272</v>
      </c>
      <c r="C2332" s="12" t="s">
        <v>2290</v>
      </c>
      <c r="D2332" s="13">
        <v>2015020407</v>
      </c>
      <c r="E2332" s="12" t="s">
        <v>2336</v>
      </c>
      <c r="F2332" s="11" t="s">
        <v>223</v>
      </c>
    </row>
    <row r="2333" spans="1:6">
      <c r="A2333" s="10">
        <v>2331</v>
      </c>
      <c r="B2333" s="11" t="s">
        <v>2272</v>
      </c>
      <c r="C2333" s="12" t="s">
        <v>2273</v>
      </c>
      <c r="D2333" s="13">
        <v>2015010102</v>
      </c>
      <c r="E2333" s="12" t="s">
        <v>2337</v>
      </c>
      <c r="F2333" s="11" t="s">
        <v>223</v>
      </c>
    </row>
    <row r="2334" spans="1:6">
      <c r="A2334" s="10">
        <v>2332</v>
      </c>
      <c r="B2334" s="11" t="s">
        <v>2272</v>
      </c>
      <c r="C2334" s="12" t="s">
        <v>2273</v>
      </c>
      <c r="D2334" s="13">
        <v>2015010123</v>
      </c>
      <c r="E2334" s="12" t="s">
        <v>2338</v>
      </c>
      <c r="F2334" s="11" t="s">
        <v>223</v>
      </c>
    </row>
    <row r="2335" spans="1:6">
      <c r="A2335" s="10">
        <v>2333</v>
      </c>
      <c r="B2335" s="11" t="s">
        <v>2272</v>
      </c>
      <c r="C2335" s="12" t="s">
        <v>2273</v>
      </c>
      <c r="D2335" s="13">
        <v>2015010224</v>
      </c>
      <c r="E2335" s="12" t="s">
        <v>2339</v>
      </c>
      <c r="F2335" s="11" t="s">
        <v>223</v>
      </c>
    </row>
    <row r="2336" spans="1:6">
      <c r="A2336" s="10">
        <v>2334</v>
      </c>
      <c r="B2336" s="11" t="s">
        <v>2272</v>
      </c>
      <c r="C2336" s="12" t="s">
        <v>2273</v>
      </c>
      <c r="D2336" s="13">
        <v>2015010321</v>
      </c>
      <c r="E2336" s="12" t="s">
        <v>2340</v>
      </c>
      <c r="F2336" s="11" t="s">
        <v>223</v>
      </c>
    </row>
    <row r="2337" spans="1:6">
      <c r="A2337" s="10">
        <v>2335</v>
      </c>
      <c r="B2337" s="11" t="s">
        <v>2272</v>
      </c>
      <c r="C2337" s="12" t="s">
        <v>2273</v>
      </c>
      <c r="D2337" s="13">
        <v>2015010302</v>
      </c>
      <c r="E2337" s="12" t="s">
        <v>2341</v>
      </c>
      <c r="F2337" s="11" t="s">
        <v>223</v>
      </c>
    </row>
    <row r="2338" spans="1:6">
      <c r="A2338" s="10">
        <v>2336</v>
      </c>
      <c r="B2338" s="11" t="s">
        <v>2272</v>
      </c>
      <c r="C2338" s="12" t="s">
        <v>2319</v>
      </c>
      <c r="D2338" s="13">
        <v>2115030120</v>
      </c>
      <c r="E2338" s="12" t="s">
        <v>2342</v>
      </c>
      <c r="F2338" s="11" t="s">
        <v>10</v>
      </c>
    </row>
    <row r="2339" spans="1:6">
      <c r="A2339" s="10">
        <v>2337</v>
      </c>
      <c r="B2339" s="11" t="s">
        <v>2272</v>
      </c>
      <c r="C2339" s="12" t="s">
        <v>2319</v>
      </c>
      <c r="D2339" s="13">
        <v>2115030111</v>
      </c>
      <c r="E2339" s="12" t="s">
        <v>2343</v>
      </c>
      <c r="F2339" s="11" t="s">
        <v>10</v>
      </c>
    </row>
    <row r="2340" spans="1:6">
      <c r="A2340" s="10">
        <v>2338</v>
      </c>
      <c r="B2340" s="11" t="s">
        <v>2272</v>
      </c>
      <c r="C2340" s="12" t="s">
        <v>2319</v>
      </c>
      <c r="D2340" s="13">
        <v>2115030113</v>
      </c>
      <c r="E2340" s="12" t="s">
        <v>2344</v>
      </c>
      <c r="F2340" s="11" t="s">
        <v>10</v>
      </c>
    </row>
    <row r="2341" spans="1:6">
      <c r="A2341" s="10">
        <v>2339</v>
      </c>
      <c r="B2341" s="11" t="s">
        <v>2272</v>
      </c>
      <c r="C2341" s="12" t="s">
        <v>2319</v>
      </c>
      <c r="D2341" s="13">
        <v>2115030214</v>
      </c>
      <c r="E2341" s="12" t="s">
        <v>2345</v>
      </c>
      <c r="F2341" s="11" t="s">
        <v>10</v>
      </c>
    </row>
    <row r="2342" spans="1:6">
      <c r="A2342" s="10">
        <v>2340</v>
      </c>
      <c r="B2342" s="11" t="s">
        <v>2272</v>
      </c>
      <c r="C2342" s="12" t="s">
        <v>2319</v>
      </c>
      <c r="D2342" s="13">
        <v>2115030226</v>
      </c>
      <c r="E2342" s="12" t="s">
        <v>2346</v>
      </c>
      <c r="F2342" s="11" t="s">
        <v>10</v>
      </c>
    </row>
    <row r="2343" spans="1:6">
      <c r="A2343" s="10">
        <v>2341</v>
      </c>
      <c r="B2343" s="11" t="s">
        <v>2272</v>
      </c>
      <c r="C2343" s="12" t="s">
        <v>2290</v>
      </c>
      <c r="D2343" s="13">
        <v>2115020106</v>
      </c>
      <c r="E2343" s="12" t="s">
        <v>2347</v>
      </c>
      <c r="F2343" s="11" t="s">
        <v>10</v>
      </c>
    </row>
    <row r="2344" spans="1:6">
      <c r="A2344" s="10">
        <v>2342</v>
      </c>
      <c r="B2344" s="11" t="s">
        <v>2272</v>
      </c>
      <c r="C2344" s="12" t="s">
        <v>2290</v>
      </c>
      <c r="D2344" s="13">
        <v>2115020109</v>
      </c>
      <c r="E2344" s="12" t="s">
        <v>2348</v>
      </c>
      <c r="F2344" s="11" t="s">
        <v>10</v>
      </c>
    </row>
    <row r="2345" spans="1:6">
      <c r="A2345" s="10">
        <v>2343</v>
      </c>
      <c r="B2345" s="11" t="s">
        <v>2272</v>
      </c>
      <c r="C2345" s="12" t="s">
        <v>2290</v>
      </c>
      <c r="D2345" s="13">
        <v>2115020121</v>
      </c>
      <c r="E2345" s="12" t="s">
        <v>2349</v>
      </c>
      <c r="F2345" s="11" t="s">
        <v>10</v>
      </c>
    </row>
    <row r="2346" spans="1:6">
      <c r="A2346" s="10">
        <v>2344</v>
      </c>
      <c r="B2346" s="11" t="s">
        <v>2272</v>
      </c>
      <c r="C2346" s="12" t="s">
        <v>2290</v>
      </c>
      <c r="D2346" s="13">
        <v>2115020303</v>
      </c>
      <c r="E2346" s="12" t="s">
        <v>2350</v>
      </c>
      <c r="F2346" s="11" t="s">
        <v>10</v>
      </c>
    </row>
    <row r="2347" spans="1:6">
      <c r="A2347" s="10">
        <v>2345</v>
      </c>
      <c r="B2347" s="11" t="s">
        <v>2272</v>
      </c>
      <c r="C2347" s="12" t="s">
        <v>2290</v>
      </c>
      <c r="D2347" s="13">
        <v>2115020325</v>
      </c>
      <c r="E2347" s="12" t="s">
        <v>2351</v>
      </c>
      <c r="F2347" s="11" t="s">
        <v>10</v>
      </c>
    </row>
    <row r="2348" spans="1:6">
      <c r="A2348" s="10">
        <v>2346</v>
      </c>
      <c r="B2348" s="11" t="s">
        <v>2272</v>
      </c>
      <c r="C2348" s="12" t="s">
        <v>2290</v>
      </c>
      <c r="D2348" s="13">
        <v>2115020420</v>
      </c>
      <c r="E2348" s="12" t="s">
        <v>2352</v>
      </c>
      <c r="F2348" s="11" t="s">
        <v>10</v>
      </c>
    </row>
    <row r="2349" spans="1:6">
      <c r="A2349" s="10">
        <v>2347</v>
      </c>
      <c r="B2349" s="11" t="s">
        <v>2272</v>
      </c>
      <c r="C2349" s="12" t="s">
        <v>2273</v>
      </c>
      <c r="D2349" s="13">
        <v>2115010107</v>
      </c>
      <c r="E2349" s="12" t="s">
        <v>2353</v>
      </c>
      <c r="F2349" s="11" t="s">
        <v>10</v>
      </c>
    </row>
    <row r="2350" spans="1:6">
      <c r="A2350" s="10">
        <v>2348</v>
      </c>
      <c r="B2350" s="11" t="s">
        <v>2272</v>
      </c>
      <c r="C2350" s="12" t="s">
        <v>2319</v>
      </c>
      <c r="D2350" s="13">
        <v>2115030122</v>
      </c>
      <c r="E2350" s="12" t="s">
        <v>2354</v>
      </c>
      <c r="F2350" s="11" t="s">
        <v>196</v>
      </c>
    </row>
    <row r="2351" spans="1:6">
      <c r="A2351" s="10">
        <v>2349</v>
      </c>
      <c r="B2351" s="11" t="s">
        <v>2272</v>
      </c>
      <c r="C2351" s="12" t="s">
        <v>2319</v>
      </c>
      <c r="D2351" s="13">
        <v>2115030129</v>
      </c>
      <c r="E2351" s="12" t="s">
        <v>2355</v>
      </c>
      <c r="F2351" s="11" t="s">
        <v>196</v>
      </c>
    </row>
    <row r="2352" spans="1:6">
      <c r="A2352" s="10">
        <v>2350</v>
      </c>
      <c r="B2352" s="11" t="s">
        <v>2272</v>
      </c>
      <c r="C2352" s="12" t="s">
        <v>2319</v>
      </c>
      <c r="D2352" s="13">
        <v>2115030220</v>
      </c>
      <c r="E2352" s="12" t="s">
        <v>2356</v>
      </c>
      <c r="F2352" s="11" t="s">
        <v>196</v>
      </c>
    </row>
    <row r="2353" spans="1:6">
      <c r="A2353" s="10">
        <v>2351</v>
      </c>
      <c r="B2353" s="11" t="s">
        <v>2272</v>
      </c>
      <c r="C2353" s="12" t="s">
        <v>2319</v>
      </c>
      <c r="D2353" s="13">
        <v>2115030124</v>
      </c>
      <c r="E2353" s="12" t="s">
        <v>2357</v>
      </c>
      <c r="F2353" s="11" t="s">
        <v>223</v>
      </c>
    </row>
    <row r="2354" spans="1:6">
      <c r="A2354" s="10">
        <v>2352</v>
      </c>
      <c r="B2354" s="11" t="s">
        <v>2272</v>
      </c>
      <c r="C2354" s="12" t="s">
        <v>2319</v>
      </c>
      <c r="D2354" s="13">
        <v>2115030128</v>
      </c>
      <c r="E2354" s="12" t="s">
        <v>32</v>
      </c>
      <c r="F2354" s="11" t="s">
        <v>223</v>
      </c>
    </row>
    <row r="2355" spans="1:6">
      <c r="A2355" s="10">
        <v>2353</v>
      </c>
      <c r="B2355" s="11" t="s">
        <v>2272</v>
      </c>
      <c r="C2355" s="12" t="s">
        <v>2319</v>
      </c>
      <c r="D2355" s="13">
        <v>2115030108</v>
      </c>
      <c r="E2355" s="12" t="s">
        <v>2358</v>
      </c>
      <c r="F2355" s="11" t="s">
        <v>223</v>
      </c>
    </row>
    <row r="2356" spans="1:6">
      <c r="A2356" s="10">
        <v>2354</v>
      </c>
      <c r="B2356" s="11" t="s">
        <v>2272</v>
      </c>
      <c r="C2356" s="12" t="s">
        <v>2319</v>
      </c>
      <c r="D2356" s="13">
        <v>2115030228</v>
      </c>
      <c r="E2356" s="12" t="s">
        <v>2359</v>
      </c>
      <c r="F2356" s="11" t="s">
        <v>223</v>
      </c>
    </row>
    <row r="2357" spans="1:6">
      <c r="A2357" s="10">
        <v>2355</v>
      </c>
      <c r="B2357" s="11" t="s">
        <v>2272</v>
      </c>
      <c r="C2357" s="12" t="s">
        <v>2319</v>
      </c>
      <c r="D2357" s="13">
        <v>2115030222</v>
      </c>
      <c r="E2357" s="12" t="s">
        <v>2360</v>
      </c>
      <c r="F2357" s="11" t="s">
        <v>223</v>
      </c>
    </row>
    <row r="2358" spans="1:6">
      <c r="A2358" s="10">
        <v>2356</v>
      </c>
      <c r="B2358" s="11" t="s">
        <v>2272</v>
      </c>
      <c r="C2358" s="12" t="s">
        <v>2319</v>
      </c>
      <c r="D2358" s="13">
        <v>2115030223</v>
      </c>
      <c r="E2358" s="12" t="s">
        <v>1753</v>
      </c>
      <c r="F2358" s="11" t="s">
        <v>223</v>
      </c>
    </row>
    <row r="2359" spans="1:6">
      <c r="A2359" s="10">
        <v>2357</v>
      </c>
      <c r="B2359" s="11" t="s">
        <v>2272</v>
      </c>
      <c r="C2359" s="12" t="s">
        <v>2319</v>
      </c>
      <c r="D2359" s="13">
        <v>2115030204</v>
      </c>
      <c r="E2359" s="12" t="s">
        <v>2361</v>
      </c>
      <c r="F2359" s="11" t="s">
        <v>223</v>
      </c>
    </row>
    <row r="2360" spans="1:6">
      <c r="A2360" s="10">
        <v>2358</v>
      </c>
      <c r="B2360" s="11" t="s">
        <v>2272</v>
      </c>
      <c r="C2360" s="12" t="s">
        <v>2319</v>
      </c>
      <c r="D2360" s="13">
        <v>2115030201</v>
      </c>
      <c r="E2360" s="12" t="s">
        <v>2362</v>
      </c>
      <c r="F2360" s="11" t="s">
        <v>223</v>
      </c>
    </row>
    <row r="2361" spans="1:6">
      <c r="A2361" s="10">
        <v>2359</v>
      </c>
      <c r="B2361" s="11" t="s">
        <v>2272</v>
      </c>
      <c r="C2361" s="12" t="s">
        <v>2319</v>
      </c>
      <c r="D2361" s="13">
        <v>2115030218</v>
      </c>
      <c r="E2361" s="12" t="s">
        <v>2363</v>
      </c>
      <c r="F2361" s="11" t="s">
        <v>223</v>
      </c>
    </row>
    <row r="2362" spans="1:6">
      <c r="A2362" s="10">
        <v>2360</v>
      </c>
      <c r="B2362" s="11" t="s">
        <v>2272</v>
      </c>
      <c r="C2362" s="12" t="s">
        <v>2319</v>
      </c>
      <c r="D2362" s="13">
        <v>2115030210</v>
      </c>
      <c r="E2362" s="12" t="s">
        <v>2364</v>
      </c>
      <c r="F2362" s="11" t="s">
        <v>223</v>
      </c>
    </row>
    <row r="2363" spans="1:6">
      <c r="A2363" s="10">
        <v>2361</v>
      </c>
      <c r="B2363" s="11" t="s">
        <v>2272</v>
      </c>
      <c r="C2363" s="12" t="s">
        <v>2290</v>
      </c>
      <c r="D2363" s="13">
        <v>2115020105</v>
      </c>
      <c r="E2363" s="12" t="s">
        <v>2365</v>
      </c>
      <c r="F2363" s="11" t="s">
        <v>223</v>
      </c>
    </row>
    <row r="2364" spans="1:6">
      <c r="A2364" s="10">
        <v>2362</v>
      </c>
      <c r="B2364" s="11" t="s">
        <v>2272</v>
      </c>
      <c r="C2364" s="12" t="s">
        <v>2290</v>
      </c>
      <c r="D2364" s="13">
        <v>2115020123</v>
      </c>
      <c r="E2364" s="12" t="s">
        <v>2366</v>
      </c>
      <c r="F2364" s="11" t="s">
        <v>223</v>
      </c>
    </row>
    <row r="2365" spans="1:6">
      <c r="A2365" s="10">
        <v>2363</v>
      </c>
      <c r="B2365" s="11" t="s">
        <v>2272</v>
      </c>
      <c r="C2365" s="12" t="s">
        <v>2290</v>
      </c>
      <c r="D2365" s="13">
        <v>2115020217</v>
      </c>
      <c r="E2365" s="12" t="s">
        <v>643</v>
      </c>
      <c r="F2365" s="11" t="s">
        <v>223</v>
      </c>
    </row>
    <row r="2366" spans="1:6">
      <c r="A2366" s="10">
        <v>2364</v>
      </c>
      <c r="B2366" s="11" t="s">
        <v>2272</v>
      </c>
      <c r="C2366" s="12" t="s">
        <v>2290</v>
      </c>
      <c r="D2366" s="13">
        <v>2115020220</v>
      </c>
      <c r="E2366" s="12" t="s">
        <v>2367</v>
      </c>
      <c r="F2366" s="11" t="s">
        <v>223</v>
      </c>
    </row>
    <row r="2367" spans="1:6">
      <c r="A2367" s="10">
        <v>2365</v>
      </c>
      <c r="B2367" s="11" t="s">
        <v>2272</v>
      </c>
      <c r="C2367" s="12" t="s">
        <v>2290</v>
      </c>
      <c r="D2367" s="13">
        <v>2115020215</v>
      </c>
      <c r="E2367" s="12" t="s">
        <v>2368</v>
      </c>
      <c r="F2367" s="11" t="s">
        <v>223</v>
      </c>
    </row>
    <row r="2368" spans="1:6">
      <c r="A2368" s="10">
        <v>2366</v>
      </c>
      <c r="B2368" s="11" t="s">
        <v>2272</v>
      </c>
      <c r="C2368" s="12" t="s">
        <v>2273</v>
      </c>
      <c r="D2368" s="13">
        <v>2115010211</v>
      </c>
      <c r="E2368" s="12" t="s">
        <v>2369</v>
      </c>
      <c r="F2368" s="11" t="s">
        <v>223</v>
      </c>
    </row>
    <row r="2369" spans="1:6">
      <c r="A2369" s="10">
        <v>2367</v>
      </c>
      <c r="B2369" s="11" t="s">
        <v>2272</v>
      </c>
      <c r="C2369" s="12" t="s">
        <v>2273</v>
      </c>
      <c r="D2369" s="13">
        <v>2115010113</v>
      </c>
      <c r="E2369" s="12" t="s">
        <v>2370</v>
      </c>
      <c r="F2369" s="11" t="s">
        <v>223</v>
      </c>
    </row>
    <row r="2370" spans="1:6">
      <c r="A2370" s="10">
        <v>2368</v>
      </c>
      <c r="B2370" s="11" t="s">
        <v>2272</v>
      </c>
      <c r="C2370" s="12" t="s">
        <v>2273</v>
      </c>
      <c r="D2370" s="13">
        <v>2115010122</v>
      </c>
      <c r="E2370" s="12" t="s">
        <v>869</v>
      </c>
      <c r="F2370" s="11" t="s">
        <v>223</v>
      </c>
    </row>
    <row r="2371" spans="1:6">
      <c r="A2371" s="10">
        <v>2369</v>
      </c>
      <c r="B2371" s="11" t="s">
        <v>2272</v>
      </c>
      <c r="C2371" s="12" t="s">
        <v>2273</v>
      </c>
      <c r="D2371" s="13">
        <v>2115010202</v>
      </c>
      <c r="E2371" s="12" t="s">
        <v>2371</v>
      </c>
      <c r="F2371" s="11" t="s">
        <v>223</v>
      </c>
    </row>
    <row r="2372" spans="1:6">
      <c r="A2372" s="10">
        <v>2370</v>
      </c>
      <c r="B2372" s="11" t="s">
        <v>2272</v>
      </c>
      <c r="C2372" s="12" t="s">
        <v>2273</v>
      </c>
      <c r="D2372" s="13">
        <v>2115010216</v>
      </c>
      <c r="E2372" s="12" t="s">
        <v>2372</v>
      </c>
      <c r="F2372" s="11" t="s">
        <v>223</v>
      </c>
    </row>
    <row r="2373" spans="1:6">
      <c r="A2373" s="10">
        <v>2371</v>
      </c>
      <c r="B2373" s="11" t="s">
        <v>2272</v>
      </c>
      <c r="C2373" s="12" t="s">
        <v>2273</v>
      </c>
      <c r="D2373" s="13">
        <v>2115010224</v>
      </c>
      <c r="E2373" s="12" t="s">
        <v>2373</v>
      </c>
      <c r="F2373" s="11" t="s">
        <v>223</v>
      </c>
    </row>
    <row r="2374" spans="1:6">
      <c r="A2374" s="10">
        <v>2372</v>
      </c>
      <c r="B2374" s="11" t="s">
        <v>2272</v>
      </c>
      <c r="C2374" s="12" t="s">
        <v>2273</v>
      </c>
      <c r="D2374" s="13">
        <v>2115010203</v>
      </c>
      <c r="E2374" s="12" t="s">
        <v>2374</v>
      </c>
      <c r="F2374" s="11" t="s">
        <v>223</v>
      </c>
    </row>
    <row r="2375" spans="1:6">
      <c r="A2375" s="10">
        <v>2373</v>
      </c>
      <c r="B2375" s="11" t="s">
        <v>2272</v>
      </c>
      <c r="C2375" s="12" t="s">
        <v>2273</v>
      </c>
      <c r="D2375" s="13">
        <v>2115010213</v>
      </c>
      <c r="E2375" s="12" t="s">
        <v>2375</v>
      </c>
      <c r="F2375" s="11" t="s">
        <v>223</v>
      </c>
    </row>
    <row r="2376" spans="1:6">
      <c r="A2376" s="10">
        <v>2374</v>
      </c>
      <c r="B2376" s="11" t="s">
        <v>2272</v>
      </c>
      <c r="C2376" s="12" t="s">
        <v>2273</v>
      </c>
      <c r="D2376" s="13">
        <v>2115010306</v>
      </c>
      <c r="E2376" s="12" t="s">
        <v>2376</v>
      </c>
      <c r="F2376" s="11" t="s">
        <v>223</v>
      </c>
    </row>
    <row r="2377" spans="1:6">
      <c r="A2377" s="10">
        <v>2375</v>
      </c>
      <c r="B2377" s="11" t="s">
        <v>2272</v>
      </c>
      <c r="C2377" s="12" t="s">
        <v>2273</v>
      </c>
      <c r="D2377" s="13">
        <v>2115010209</v>
      </c>
      <c r="E2377" s="12" t="s">
        <v>2377</v>
      </c>
      <c r="F2377" s="11" t="s">
        <v>223</v>
      </c>
    </row>
    <row r="2378" spans="1:6">
      <c r="A2378" s="10">
        <v>2376</v>
      </c>
      <c r="B2378" s="11" t="s">
        <v>2272</v>
      </c>
      <c r="C2378" s="12" t="s">
        <v>2273</v>
      </c>
      <c r="D2378" s="13">
        <v>2115010301</v>
      </c>
      <c r="E2378" s="12" t="s">
        <v>2378</v>
      </c>
      <c r="F2378" s="11" t="s">
        <v>223</v>
      </c>
    </row>
    <row r="2379" spans="1:6">
      <c r="A2379" s="10">
        <v>2377</v>
      </c>
      <c r="B2379" s="11" t="s">
        <v>2272</v>
      </c>
      <c r="C2379" s="12" t="s">
        <v>2319</v>
      </c>
      <c r="D2379" s="13">
        <v>2215030101</v>
      </c>
      <c r="E2379" s="12" t="s">
        <v>2379</v>
      </c>
      <c r="F2379" s="11" t="s">
        <v>10</v>
      </c>
    </row>
    <row r="2380" spans="1:6">
      <c r="A2380" s="10">
        <v>2378</v>
      </c>
      <c r="B2380" s="11" t="s">
        <v>2272</v>
      </c>
      <c r="C2380" s="12" t="s">
        <v>2319</v>
      </c>
      <c r="D2380" s="13">
        <v>2215030102</v>
      </c>
      <c r="E2380" s="12" t="s">
        <v>2380</v>
      </c>
      <c r="F2380" s="11" t="s">
        <v>10</v>
      </c>
    </row>
    <row r="2381" spans="1:6">
      <c r="A2381" s="10">
        <v>2379</v>
      </c>
      <c r="B2381" s="11" t="s">
        <v>2272</v>
      </c>
      <c r="C2381" s="12" t="s">
        <v>2319</v>
      </c>
      <c r="D2381" s="13">
        <v>2215030107</v>
      </c>
      <c r="E2381" s="12" t="s">
        <v>2381</v>
      </c>
      <c r="F2381" s="11" t="s">
        <v>10</v>
      </c>
    </row>
    <row r="2382" spans="1:6">
      <c r="A2382" s="10">
        <v>2380</v>
      </c>
      <c r="B2382" s="11" t="s">
        <v>2272</v>
      </c>
      <c r="C2382" s="12" t="s">
        <v>2319</v>
      </c>
      <c r="D2382" s="13">
        <v>2215030119</v>
      </c>
      <c r="E2382" s="12" t="s">
        <v>2382</v>
      </c>
      <c r="F2382" s="11" t="s">
        <v>10</v>
      </c>
    </row>
    <row r="2383" spans="1:6">
      <c r="A2383" s="10">
        <v>2381</v>
      </c>
      <c r="B2383" s="11" t="s">
        <v>2272</v>
      </c>
      <c r="C2383" s="12" t="s">
        <v>2319</v>
      </c>
      <c r="D2383" s="13">
        <v>2215030127</v>
      </c>
      <c r="E2383" s="12" t="s">
        <v>2383</v>
      </c>
      <c r="F2383" s="11" t="s">
        <v>10</v>
      </c>
    </row>
    <row r="2384" spans="1:6">
      <c r="A2384" s="10">
        <v>2382</v>
      </c>
      <c r="B2384" s="11" t="s">
        <v>2272</v>
      </c>
      <c r="C2384" s="12" t="s">
        <v>2319</v>
      </c>
      <c r="D2384" s="13">
        <v>2215030128</v>
      </c>
      <c r="E2384" s="12" t="s">
        <v>2384</v>
      </c>
      <c r="F2384" s="11" t="s">
        <v>10</v>
      </c>
    </row>
    <row r="2385" spans="1:6">
      <c r="A2385" s="10">
        <v>2383</v>
      </c>
      <c r="B2385" s="11" t="s">
        <v>2272</v>
      </c>
      <c r="C2385" s="12" t="s">
        <v>2273</v>
      </c>
      <c r="D2385" s="13">
        <v>2215010320</v>
      </c>
      <c r="E2385" s="12" t="s">
        <v>2385</v>
      </c>
      <c r="F2385" s="11" t="s">
        <v>10</v>
      </c>
    </row>
    <row r="2386" spans="1:6">
      <c r="A2386" s="10">
        <v>2384</v>
      </c>
      <c r="B2386" s="11" t="s">
        <v>2272</v>
      </c>
      <c r="C2386" s="12" t="s">
        <v>2290</v>
      </c>
      <c r="D2386" s="13">
        <v>2215020109</v>
      </c>
      <c r="E2386" s="12" t="s">
        <v>2386</v>
      </c>
      <c r="F2386" s="11" t="s">
        <v>10</v>
      </c>
    </row>
    <row r="2387" spans="1:6">
      <c r="A2387" s="10">
        <v>2385</v>
      </c>
      <c r="B2387" s="11" t="s">
        <v>2272</v>
      </c>
      <c r="C2387" s="12" t="s">
        <v>2290</v>
      </c>
      <c r="D2387" s="13">
        <v>2215020315</v>
      </c>
      <c r="E2387" s="12" t="s">
        <v>2387</v>
      </c>
      <c r="F2387" s="11" t="s">
        <v>10</v>
      </c>
    </row>
    <row r="2388" spans="1:6">
      <c r="A2388" s="10">
        <v>2386</v>
      </c>
      <c r="B2388" s="11" t="s">
        <v>2272</v>
      </c>
      <c r="C2388" s="12" t="s">
        <v>2290</v>
      </c>
      <c r="D2388" s="13">
        <v>2215020324</v>
      </c>
      <c r="E2388" s="12" t="s">
        <v>2388</v>
      </c>
      <c r="F2388" s="11" t="s">
        <v>10</v>
      </c>
    </row>
    <row r="2389" spans="1:6">
      <c r="A2389" s="10">
        <v>2387</v>
      </c>
      <c r="B2389" s="11" t="s">
        <v>2272</v>
      </c>
      <c r="C2389" s="12" t="s">
        <v>2290</v>
      </c>
      <c r="D2389" s="13">
        <v>2215020402</v>
      </c>
      <c r="E2389" s="12" t="s">
        <v>2389</v>
      </c>
      <c r="F2389" s="11" t="s">
        <v>10</v>
      </c>
    </row>
    <row r="2390" spans="1:6">
      <c r="A2390" s="10">
        <v>2388</v>
      </c>
      <c r="B2390" s="11" t="s">
        <v>2272</v>
      </c>
      <c r="C2390" s="12" t="s">
        <v>2319</v>
      </c>
      <c r="D2390" s="13">
        <v>2215030126</v>
      </c>
      <c r="E2390" s="12" t="s">
        <v>2390</v>
      </c>
      <c r="F2390" s="11" t="s">
        <v>196</v>
      </c>
    </row>
    <row r="2391" spans="1:6">
      <c r="A2391" s="10">
        <v>2389</v>
      </c>
      <c r="B2391" s="11" t="s">
        <v>2272</v>
      </c>
      <c r="C2391" s="12" t="s">
        <v>2319</v>
      </c>
      <c r="D2391" s="13">
        <v>2215030206</v>
      </c>
      <c r="E2391" s="12" t="s">
        <v>2391</v>
      </c>
      <c r="F2391" s="11" t="s">
        <v>223</v>
      </c>
    </row>
    <row r="2392" spans="1:6">
      <c r="A2392" s="10">
        <v>2390</v>
      </c>
      <c r="B2392" s="11" t="s">
        <v>2272</v>
      </c>
      <c r="C2392" s="12" t="s">
        <v>2319</v>
      </c>
      <c r="D2392" s="13">
        <v>2215030213</v>
      </c>
      <c r="E2392" s="12" t="s">
        <v>2392</v>
      </c>
      <c r="F2392" s="11" t="s">
        <v>223</v>
      </c>
    </row>
    <row r="2393" spans="1:6">
      <c r="A2393" s="10">
        <v>2391</v>
      </c>
      <c r="B2393" s="11" t="s">
        <v>2272</v>
      </c>
      <c r="C2393" s="12" t="s">
        <v>2273</v>
      </c>
      <c r="D2393" s="13">
        <v>2215010115</v>
      </c>
      <c r="E2393" s="12" t="s">
        <v>2393</v>
      </c>
      <c r="F2393" s="11" t="s">
        <v>223</v>
      </c>
    </row>
    <row r="2394" spans="1:6">
      <c r="A2394" s="10">
        <v>2392</v>
      </c>
      <c r="B2394" s="11" t="s">
        <v>2272</v>
      </c>
      <c r="C2394" s="12" t="s">
        <v>2273</v>
      </c>
      <c r="D2394" s="13">
        <v>2215010205</v>
      </c>
      <c r="E2394" s="12" t="s">
        <v>2394</v>
      </c>
      <c r="F2394" s="11" t="s">
        <v>223</v>
      </c>
    </row>
    <row r="2395" spans="1:6">
      <c r="A2395" s="10">
        <v>2393</v>
      </c>
      <c r="B2395" s="11" t="s">
        <v>2272</v>
      </c>
      <c r="C2395" s="12" t="s">
        <v>2273</v>
      </c>
      <c r="D2395" s="13">
        <v>2215010220</v>
      </c>
      <c r="E2395" s="12" t="s">
        <v>2395</v>
      </c>
      <c r="F2395" s="11" t="s">
        <v>223</v>
      </c>
    </row>
    <row r="2396" spans="1:6">
      <c r="A2396" s="10">
        <v>2394</v>
      </c>
      <c r="B2396" s="11" t="s">
        <v>2272</v>
      </c>
      <c r="C2396" s="12" t="s">
        <v>2273</v>
      </c>
      <c r="D2396" s="13">
        <v>2215010304</v>
      </c>
      <c r="E2396" s="12" t="s">
        <v>2396</v>
      </c>
      <c r="F2396" s="11" t="s">
        <v>223</v>
      </c>
    </row>
    <row r="2397" spans="1:6">
      <c r="A2397" s="10">
        <v>2395</v>
      </c>
      <c r="B2397" s="11" t="s">
        <v>2272</v>
      </c>
      <c r="C2397" s="12" t="s">
        <v>2273</v>
      </c>
      <c r="D2397" s="13">
        <v>2215010306</v>
      </c>
      <c r="E2397" s="12" t="s">
        <v>2397</v>
      </c>
      <c r="F2397" s="11" t="s">
        <v>223</v>
      </c>
    </row>
    <row r="2398" spans="1:6">
      <c r="A2398" s="10">
        <v>2396</v>
      </c>
      <c r="B2398" s="11" t="s">
        <v>2272</v>
      </c>
      <c r="C2398" s="12" t="s">
        <v>2273</v>
      </c>
      <c r="D2398" s="13">
        <v>2215010324</v>
      </c>
      <c r="E2398" s="12" t="s">
        <v>2398</v>
      </c>
      <c r="F2398" s="11" t="s">
        <v>223</v>
      </c>
    </row>
    <row r="2399" spans="1:6">
      <c r="A2399" s="10">
        <v>2397</v>
      </c>
      <c r="B2399" s="11" t="s">
        <v>2272</v>
      </c>
      <c r="C2399" s="12" t="s">
        <v>2290</v>
      </c>
      <c r="D2399" s="13">
        <v>2215020129</v>
      </c>
      <c r="E2399" s="12" t="s">
        <v>2399</v>
      </c>
      <c r="F2399" s="11" t="s">
        <v>223</v>
      </c>
    </row>
    <row r="2400" spans="1:6">
      <c r="A2400" s="10">
        <v>2398</v>
      </c>
      <c r="B2400" s="11" t="s">
        <v>2272</v>
      </c>
      <c r="C2400" s="12" t="s">
        <v>2290</v>
      </c>
      <c r="D2400" s="13">
        <v>2215020227</v>
      </c>
      <c r="E2400" s="12" t="s">
        <v>2400</v>
      </c>
      <c r="F2400" s="11" t="s">
        <v>223</v>
      </c>
    </row>
    <row r="2401" spans="1:6">
      <c r="A2401" s="10">
        <v>2399</v>
      </c>
      <c r="B2401" s="11" t="s">
        <v>2272</v>
      </c>
      <c r="C2401" s="12" t="s">
        <v>2290</v>
      </c>
      <c r="D2401" s="13">
        <v>2215020312</v>
      </c>
      <c r="E2401" s="12" t="s">
        <v>2401</v>
      </c>
      <c r="F2401" s="11" t="s">
        <v>223</v>
      </c>
    </row>
    <row r="2402" spans="1:6">
      <c r="A2402" s="10">
        <v>2400</v>
      </c>
      <c r="B2402" s="11" t="s">
        <v>2272</v>
      </c>
      <c r="C2402" s="12" t="s">
        <v>2290</v>
      </c>
      <c r="D2402" s="13">
        <v>2215020413</v>
      </c>
      <c r="E2402" s="12" t="s">
        <v>2402</v>
      </c>
      <c r="F2402" s="11" t="s">
        <v>223</v>
      </c>
    </row>
    <row r="2403" spans="1:6">
      <c r="A2403" s="10">
        <v>2401</v>
      </c>
      <c r="B2403" s="11" t="s">
        <v>2272</v>
      </c>
      <c r="C2403" s="12" t="s">
        <v>2319</v>
      </c>
      <c r="D2403" s="13">
        <v>2315030121</v>
      </c>
      <c r="E2403" s="12" t="s">
        <v>2403</v>
      </c>
      <c r="F2403" s="11" t="s">
        <v>10</v>
      </c>
    </row>
    <row r="2404" spans="1:6">
      <c r="A2404" s="10">
        <v>2402</v>
      </c>
      <c r="B2404" s="11" t="s">
        <v>2272</v>
      </c>
      <c r="C2404" s="12" t="s">
        <v>2319</v>
      </c>
      <c r="D2404" s="13">
        <v>2315030127</v>
      </c>
      <c r="E2404" s="12" t="s">
        <v>2404</v>
      </c>
      <c r="F2404" s="11" t="s">
        <v>10</v>
      </c>
    </row>
    <row r="2405" spans="1:6">
      <c r="A2405" s="10">
        <v>2403</v>
      </c>
      <c r="B2405" s="11" t="s">
        <v>2272</v>
      </c>
      <c r="C2405" s="12" t="s">
        <v>2319</v>
      </c>
      <c r="D2405" s="13">
        <v>2315030118</v>
      </c>
      <c r="E2405" s="12" t="s">
        <v>2405</v>
      </c>
      <c r="F2405" s="11" t="s">
        <v>10</v>
      </c>
    </row>
    <row r="2406" spans="1:6">
      <c r="A2406" s="10">
        <v>2404</v>
      </c>
      <c r="B2406" s="11" t="s">
        <v>2272</v>
      </c>
      <c r="C2406" s="12" t="s">
        <v>2273</v>
      </c>
      <c r="D2406" s="13">
        <v>2315010119</v>
      </c>
      <c r="E2406" s="12" t="s">
        <v>2406</v>
      </c>
      <c r="F2406" s="11" t="s">
        <v>10</v>
      </c>
    </row>
    <row r="2407" spans="1:6">
      <c r="A2407" s="10">
        <v>2405</v>
      </c>
      <c r="B2407" s="11" t="s">
        <v>2272</v>
      </c>
      <c r="C2407" s="12" t="s">
        <v>2273</v>
      </c>
      <c r="D2407" s="13">
        <v>2315010104</v>
      </c>
      <c r="E2407" s="12" t="s">
        <v>2407</v>
      </c>
      <c r="F2407" s="11" t="s">
        <v>10</v>
      </c>
    </row>
    <row r="2408" spans="1:6">
      <c r="A2408" s="10">
        <v>2406</v>
      </c>
      <c r="B2408" s="11" t="s">
        <v>2272</v>
      </c>
      <c r="C2408" s="12" t="s">
        <v>2273</v>
      </c>
      <c r="D2408" s="13">
        <v>2315010201</v>
      </c>
      <c r="E2408" s="12" t="s">
        <v>2408</v>
      </c>
      <c r="F2408" s="11" t="s">
        <v>10</v>
      </c>
    </row>
    <row r="2409" spans="1:6">
      <c r="A2409" s="10">
        <v>2407</v>
      </c>
      <c r="B2409" s="11" t="s">
        <v>2272</v>
      </c>
      <c r="C2409" s="12" t="s">
        <v>2273</v>
      </c>
      <c r="D2409" s="13">
        <v>2315010204</v>
      </c>
      <c r="E2409" s="12" t="s">
        <v>2409</v>
      </c>
      <c r="F2409" s="11" t="s">
        <v>10</v>
      </c>
    </row>
    <row r="2410" spans="1:6">
      <c r="A2410" s="10">
        <v>2408</v>
      </c>
      <c r="B2410" s="11" t="s">
        <v>2272</v>
      </c>
      <c r="C2410" s="12" t="s">
        <v>2273</v>
      </c>
      <c r="D2410" s="13">
        <v>2315010211</v>
      </c>
      <c r="E2410" s="12" t="s">
        <v>2410</v>
      </c>
      <c r="F2410" s="11" t="s">
        <v>10</v>
      </c>
    </row>
    <row r="2411" spans="1:6">
      <c r="A2411" s="10">
        <v>2409</v>
      </c>
      <c r="B2411" s="11" t="s">
        <v>2272</v>
      </c>
      <c r="C2411" s="12" t="s">
        <v>2273</v>
      </c>
      <c r="D2411" s="13">
        <v>2315010217</v>
      </c>
      <c r="E2411" s="12" t="s">
        <v>2411</v>
      </c>
      <c r="F2411" s="11" t="s">
        <v>10</v>
      </c>
    </row>
    <row r="2412" spans="1:6">
      <c r="A2412" s="10">
        <v>2410</v>
      </c>
      <c r="B2412" s="11" t="s">
        <v>2272</v>
      </c>
      <c r="C2412" s="12" t="s">
        <v>2290</v>
      </c>
      <c r="D2412" s="13">
        <v>2315010227</v>
      </c>
      <c r="E2412" s="12" t="s">
        <v>2412</v>
      </c>
      <c r="F2412" s="11" t="s">
        <v>10</v>
      </c>
    </row>
    <row r="2413" spans="1:6">
      <c r="A2413" s="10">
        <v>2411</v>
      </c>
      <c r="B2413" s="11" t="s">
        <v>2272</v>
      </c>
      <c r="C2413" s="12" t="s">
        <v>2290</v>
      </c>
      <c r="D2413" s="13">
        <v>2315020108</v>
      </c>
      <c r="E2413" s="12" t="s">
        <v>2413</v>
      </c>
      <c r="F2413" s="11" t="s">
        <v>10</v>
      </c>
    </row>
    <row r="2414" spans="1:6">
      <c r="A2414" s="10">
        <v>2412</v>
      </c>
      <c r="B2414" s="11" t="s">
        <v>2272</v>
      </c>
      <c r="C2414" s="12" t="s">
        <v>2290</v>
      </c>
      <c r="D2414" s="13">
        <v>2315020110</v>
      </c>
      <c r="E2414" s="12" t="s">
        <v>2414</v>
      </c>
      <c r="F2414" s="11" t="s">
        <v>10</v>
      </c>
    </row>
    <row r="2415" spans="1:6">
      <c r="A2415" s="10">
        <v>2413</v>
      </c>
      <c r="B2415" s="11" t="s">
        <v>2272</v>
      </c>
      <c r="C2415" s="12" t="s">
        <v>2290</v>
      </c>
      <c r="D2415" s="13">
        <v>2315020224</v>
      </c>
      <c r="E2415" s="12" t="s">
        <v>2415</v>
      </c>
      <c r="F2415" s="11" t="s">
        <v>10</v>
      </c>
    </row>
    <row r="2416" spans="1:6">
      <c r="A2416" s="10">
        <v>2414</v>
      </c>
      <c r="B2416" s="11" t="s">
        <v>2272</v>
      </c>
      <c r="C2416" s="12" t="s">
        <v>2290</v>
      </c>
      <c r="D2416" s="13">
        <v>2315020227</v>
      </c>
      <c r="E2416" s="12" t="s">
        <v>2416</v>
      </c>
      <c r="F2416" s="11" t="s">
        <v>10</v>
      </c>
    </row>
    <row r="2417" spans="1:6">
      <c r="A2417" s="10">
        <v>2415</v>
      </c>
      <c r="B2417" s="11" t="s">
        <v>2272</v>
      </c>
      <c r="C2417" s="12" t="s">
        <v>2290</v>
      </c>
      <c r="D2417" s="13">
        <v>2315020228</v>
      </c>
      <c r="E2417" s="12" t="s">
        <v>2417</v>
      </c>
      <c r="F2417" s="11" t="s">
        <v>10</v>
      </c>
    </row>
    <row r="2418" spans="1:6">
      <c r="A2418" s="10">
        <v>2416</v>
      </c>
      <c r="B2418" s="11" t="s">
        <v>2272</v>
      </c>
      <c r="C2418" s="12" t="s">
        <v>2290</v>
      </c>
      <c r="D2418" s="13">
        <v>2315020423</v>
      </c>
      <c r="E2418" s="12" t="s">
        <v>2418</v>
      </c>
      <c r="F2418" s="11" t="s">
        <v>10</v>
      </c>
    </row>
    <row r="2419" spans="1:6">
      <c r="A2419" s="10">
        <v>2417</v>
      </c>
      <c r="B2419" s="11" t="s">
        <v>2272</v>
      </c>
      <c r="C2419" s="12" t="s">
        <v>2319</v>
      </c>
      <c r="D2419" s="13">
        <v>2315030103</v>
      </c>
      <c r="E2419" s="12" t="s">
        <v>2419</v>
      </c>
      <c r="F2419" s="11" t="s">
        <v>196</v>
      </c>
    </row>
    <row r="2420" spans="1:6">
      <c r="A2420" s="10">
        <v>2418</v>
      </c>
      <c r="B2420" s="11" t="s">
        <v>2272</v>
      </c>
      <c r="C2420" s="12" t="s">
        <v>2290</v>
      </c>
      <c r="D2420" s="13">
        <v>2315020406</v>
      </c>
      <c r="E2420" s="12" t="s">
        <v>1646</v>
      </c>
      <c r="F2420" s="11" t="s">
        <v>196</v>
      </c>
    </row>
    <row r="2421" spans="1:6">
      <c r="A2421" s="10">
        <v>2419</v>
      </c>
      <c r="B2421" s="11" t="s">
        <v>2272</v>
      </c>
      <c r="C2421" s="12" t="s">
        <v>2319</v>
      </c>
      <c r="D2421" s="13">
        <v>2315030101</v>
      </c>
      <c r="E2421" s="12" t="s">
        <v>2420</v>
      </c>
      <c r="F2421" s="11" t="s">
        <v>223</v>
      </c>
    </row>
    <row r="2422" spans="1:6">
      <c r="A2422" s="10">
        <v>2420</v>
      </c>
      <c r="B2422" s="11" t="s">
        <v>2272</v>
      </c>
      <c r="C2422" s="12" t="s">
        <v>2319</v>
      </c>
      <c r="D2422" s="13">
        <v>2315030111</v>
      </c>
      <c r="E2422" s="12" t="s">
        <v>2421</v>
      </c>
      <c r="F2422" s="11" t="s">
        <v>223</v>
      </c>
    </row>
    <row r="2423" spans="1:6">
      <c r="A2423" s="10">
        <v>2421</v>
      </c>
      <c r="B2423" s="11" t="s">
        <v>2272</v>
      </c>
      <c r="C2423" s="12" t="s">
        <v>2319</v>
      </c>
      <c r="D2423" s="13">
        <v>2315030130</v>
      </c>
      <c r="E2423" s="12" t="s">
        <v>2422</v>
      </c>
      <c r="F2423" s="11" t="s">
        <v>223</v>
      </c>
    </row>
    <row r="2424" spans="1:6">
      <c r="A2424" s="10">
        <v>2422</v>
      </c>
      <c r="B2424" s="11" t="s">
        <v>2272</v>
      </c>
      <c r="C2424" s="12" t="s">
        <v>2273</v>
      </c>
      <c r="D2424" s="13">
        <v>2315010101</v>
      </c>
      <c r="E2424" s="12" t="s">
        <v>2423</v>
      </c>
      <c r="F2424" s="11" t="s">
        <v>223</v>
      </c>
    </row>
    <row r="2425" spans="1:6">
      <c r="A2425" s="10">
        <v>2423</v>
      </c>
      <c r="B2425" s="11" t="s">
        <v>2272</v>
      </c>
      <c r="C2425" s="12" t="s">
        <v>2273</v>
      </c>
      <c r="D2425" s="13">
        <v>2315010105</v>
      </c>
      <c r="E2425" s="12" t="s">
        <v>2424</v>
      </c>
      <c r="F2425" s="11" t="s">
        <v>223</v>
      </c>
    </row>
    <row r="2426" spans="1:6">
      <c r="A2426" s="10">
        <v>2424</v>
      </c>
      <c r="B2426" s="11" t="s">
        <v>2272</v>
      </c>
      <c r="C2426" s="12" t="s">
        <v>2273</v>
      </c>
      <c r="D2426" s="13">
        <v>2315010102</v>
      </c>
      <c r="E2426" s="12" t="s">
        <v>2425</v>
      </c>
      <c r="F2426" s="11" t="s">
        <v>223</v>
      </c>
    </row>
    <row r="2427" spans="1:6">
      <c r="A2427" s="10">
        <v>2425</v>
      </c>
      <c r="B2427" s="11" t="s">
        <v>2272</v>
      </c>
      <c r="C2427" s="12" t="s">
        <v>2290</v>
      </c>
      <c r="D2427" s="13">
        <v>2315020106</v>
      </c>
      <c r="E2427" s="12" t="s">
        <v>2426</v>
      </c>
      <c r="F2427" s="11" t="s">
        <v>223</v>
      </c>
    </row>
    <row r="2428" spans="1:6">
      <c r="A2428" s="10">
        <v>2426</v>
      </c>
      <c r="B2428" s="11" t="s">
        <v>2272</v>
      </c>
      <c r="C2428" s="12" t="s">
        <v>2290</v>
      </c>
      <c r="D2428" s="13">
        <v>2315020124</v>
      </c>
      <c r="E2428" s="12" t="s">
        <v>2427</v>
      </c>
      <c r="F2428" s="11" t="s">
        <v>223</v>
      </c>
    </row>
    <row r="2429" spans="1:6">
      <c r="A2429" s="10">
        <v>2427</v>
      </c>
      <c r="B2429" s="11" t="s">
        <v>2272</v>
      </c>
      <c r="C2429" s="12" t="s">
        <v>2290</v>
      </c>
      <c r="D2429" s="13">
        <v>2315020215</v>
      </c>
      <c r="E2429" s="12" t="s">
        <v>2428</v>
      </c>
      <c r="F2429" s="11" t="s">
        <v>223</v>
      </c>
    </row>
    <row r="2430" spans="1:6">
      <c r="A2430" s="10">
        <v>2428</v>
      </c>
      <c r="B2430" s="11" t="s">
        <v>2272</v>
      </c>
      <c r="C2430" s="12" t="s">
        <v>2290</v>
      </c>
      <c r="D2430" s="13">
        <v>2315020213</v>
      </c>
      <c r="E2430" s="12" t="s">
        <v>2429</v>
      </c>
      <c r="F2430" s="11" t="s">
        <v>223</v>
      </c>
    </row>
    <row r="2431" spans="1:6">
      <c r="A2431" s="10">
        <v>2429</v>
      </c>
      <c r="B2431" s="11" t="s">
        <v>2272</v>
      </c>
      <c r="C2431" s="12" t="s">
        <v>2290</v>
      </c>
      <c r="D2431" s="13">
        <v>2315020316</v>
      </c>
      <c r="E2431" s="12" t="s">
        <v>2430</v>
      </c>
      <c r="F2431" s="11" t="s">
        <v>223</v>
      </c>
    </row>
    <row r="2432" spans="1:6">
      <c r="A2432" s="10">
        <v>2430</v>
      </c>
      <c r="B2432" s="11" t="s">
        <v>2272</v>
      </c>
      <c r="C2432" s="12" t="s">
        <v>2290</v>
      </c>
      <c r="D2432" s="13">
        <v>2315020320</v>
      </c>
      <c r="E2432" s="12" t="s">
        <v>2431</v>
      </c>
      <c r="F2432" s="11" t="s">
        <v>223</v>
      </c>
    </row>
    <row r="2433" spans="1:6">
      <c r="A2433" s="10">
        <v>2431</v>
      </c>
      <c r="B2433" s="11" t="s">
        <v>2272</v>
      </c>
      <c r="C2433" s="12" t="s">
        <v>2290</v>
      </c>
      <c r="D2433" s="13">
        <v>2315020309</v>
      </c>
      <c r="E2433" s="12" t="s">
        <v>2432</v>
      </c>
      <c r="F2433" s="11" t="s">
        <v>223</v>
      </c>
    </row>
    <row r="2434" spans="1:6">
      <c r="A2434" s="10">
        <v>2432</v>
      </c>
      <c r="B2434" s="11" t="s">
        <v>2272</v>
      </c>
      <c r="C2434" s="12" t="s">
        <v>2290</v>
      </c>
      <c r="D2434" s="13">
        <v>2315020422</v>
      </c>
      <c r="E2434" s="12" t="s">
        <v>2433</v>
      </c>
      <c r="F2434" s="11" t="s">
        <v>223</v>
      </c>
    </row>
    <row r="2435" spans="1:6">
      <c r="A2435" s="10">
        <v>2433</v>
      </c>
      <c r="B2435" s="11" t="s">
        <v>2272</v>
      </c>
      <c r="C2435" s="12" t="s">
        <v>2290</v>
      </c>
      <c r="D2435" s="13">
        <v>2315020425</v>
      </c>
      <c r="E2435" s="12" t="s">
        <v>2434</v>
      </c>
      <c r="F2435" s="11" t="s">
        <v>223</v>
      </c>
    </row>
    <row r="2436" spans="1:6">
      <c r="A2436" s="10">
        <v>2434</v>
      </c>
      <c r="B2436" s="11" t="s">
        <v>2435</v>
      </c>
      <c r="C2436" s="12" t="s">
        <v>2436</v>
      </c>
      <c r="D2436" s="13">
        <v>2306020119</v>
      </c>
      <c r="E2436" s="12" t="s">
        <v>2437</v>
      </c>
      <c r="F2436" s="11" t="s">
        <v>10</v>
      </c>
    </row>
    <row r="2437" spans="1:6">
      <c r="A2437" s="10">
        <v>2435</v>
      </c>
      <c r="B2437" s="11" t="s">
        <v>2435</v>
      </c>
      <c r="C2437" s="12" t="s">
        <v>2438</v>
      </c>
      <c r="D2437" s="13">
        <v>2306070102</v>
      </c>
      <c r="E2437" s="12" t="s">
        <v>2439</v>
      </c>
      <c r="F2437" s="11" t="s">
        <v>10</v>
      </c>
    </row>
    <row r="2438" spans="1:6">
      <c r="A2438" s="10">
        <v>2436</v>
      </c>
      <c r="B2438" s="11" t="s">
        <v>2435</v>
      </c>
      <c r="C2438" s="12" t="s">
        <v>2440</v>
      </c>
      <c r="D2438" s="13">
        <v>2306030202</v>
      </c>
      <c r="E2438" s="12" t="s">
        <v>2441</v>
      </c>
      <c r="F2438" s="11" t="s">
        <v>10</v>
      </c>
    </row>
    <row r="2439" spans="1:6">
      <c r="A2439" s="10">
        <v>2437</v>
      </c>
      <c r="B2439" s="11" t="s">
        <v>2435</v>
      </c>
      <c r="C2439" s="12" t="s">
        <v>2438</v>
      </c>
      <c r="D2439" s="13">
        <v>2306070304</v>
      </c>
      <c r="E2439" s="12" t="s">
        <v>2442</v>
      </c>
      <c r="F2439" s="11" t="s">
        <v>10</v>
      </c>
    </row>
    <row r="2440" spans="1:6">
      <c r="A2440" s="10">
        <v>2438</v>
      </c>
      <c r="B2440" s="11" t="s">
        <v>2435</v>
      </c>
      <c r="C2440" s="12" t="s">
        <v>2438</v>
      </c>
      <c r="D2440" s="13">
        <v>2306070204</v>
      </c>
      <c r="E2440" s="12" t="s">
        <v>2443</v>
      </c>
      <c r="F2440" s="11" t="s">
        <v>10</v>
      </c>
    </row>
    <row r="2441" spans="1:6">
      <c r="A2441" s="10">
        <v>2439</v>
      </c>
      <c r="B2441" s="11" t="s">
        <v>2435</v>
      </c>
      <c r="C2441" s="12" t="s">
        <v>2438</v>
      </c>
      <c r="D2441" s="13">
        <v>2306070303</v>
      </c>
      <c r="E2441" s="12" t="s">
        <v>2444</v>
      </c>
      <c r="F2441" s="11" t="s">
        <v>10</v>
      </c>
    </row>
    <row r="2442" spans="1:6">
      <c r="A2442" s="10">
        <v>2440</v>
      </c>
      <c r="B2442" s="11" t="s">
        <v>2435</v>
      </c>
      <c r="C2442" s="12" t="s">
        <v>2438</v>
      </c>
      <c r="D2442" s="13">
        <v>2306070201</v>
      </c>
      <c r="E2442" s="12" t="s">
        <v>2445</v>
      </c>
      <c r="F2442" s="11" t="s">
        <v>10</v>
      </c>
    </row>
    <row r="2443" spans="1:6">
      <c r="A2443" s="10">
        <v>2441</v>
      </c>
      <c r="B2443" s="11" t="s">
        <v>2435</v>
      </c>
      <c r="C2443" s="12" t="s">
        <v>2438</v>
      </c>
      <c r="D2443" s="13">
        <v>2306070310</v>
      </c>
      <c r="E2443" s="12" t="s">
        <v>2446</v>
      </c>
      <c r="F2443" s="11" t="s">
        <v>10</v>
      </c>
    </row>
    <row r="2444" spans="1:6">
      <c r="A2444" s="10">
        <v>2442</v>
      </c>
      <c r="B2444" s="11" t="s">
        <v>2435</v>
      </c>
      <c r="C2444" s="12" t="s">
        <v>2447</v>
      </c>
      <c r="D2444" s="13">
        <v>2306010101</v>
      </c>
      <c r="E2444" s="12" t="s">
        <v>2448</v>
      </c>
      <c r="F2444" s="11" t="s">
        <v>10</v>
      </c>
    </row>
    <row r="2445" spans="1:6">
      <c r="A2445" s="10">
        <v>2443</v>
      </c>
      <c r="B2445" s="11" t="s">
        <v>2435</v>
      </c>
      <c r="C2445" s="12" t="s">
        <v>2447</v>
      </c>
      <c r="D2445" s="13">
        <v>2306010102</v>
      </c>
      <c r="E2445" s="12" t="s">
        <v>2449</v>
      </c>
      <c r="F2445" s="11" t="s">
        <v>10</v>
      </c>
    </row>
    <row r="2446" spans="1:6">
      <c r="A2446" s="10">
        <v>2444</v>
      </c>
      <c r="B2446" s="11" t="s">
        <v>2435</v>
      </c>
      <c r="C2446" s="12" t="s">
        <v>2447</v>
      </c>
      <c r="D2446" s="13">
        <v>2306010105</v>
      </c>
      <c r="E2446" s="12" t="s">
        <v>2450</v>
      </c>
      <c r="F2446" s="11" t="s">
        <v>10</v>
      </c>
    </row>
    <row r="2447" spans="1:6">
      <c r="A2447" s="10">
        <v>2445</v>
      </c>
      <c r="B2447" s="11" t="s">
        <v>2435</v>
      </c>
      <c r="C2447" s="12" t="s">
        <v>2447</v>
      </c>
      <c r="D2447" s="13">
        <v>2306010120</v>
      </c>
      <c r="E2447" s="12" t="s">
        <v>2451</v>
      </c>
      <c r="F2447" s="11" t="s">
        <v>10</v>
      </c>
    </row>
    <row r="2448" spans="1:6">
      <c r="A2448" s="10">
        <v>2446</v>
      </c>
      <c r="B2448" s="11" t="s">
        <v>2435</v>
      </c>
      <c r="C2448" s="12" t="s">
        <v>2447</v>
      </c>
      <c r="D2448" s="13">
        <v>2306010125</v>
      </c>
      <c r="E2448" s="12" t="s">
        <v>2452</v>
      </c>
      <c r="F2448" s="11" t="s">
        <v>10</v>
      </c>
    </row>
    <row r="2449" spans="1:6">
      <c r="A2449" s="10">
        <v>2447</v>
      </c>
      <c r="B2449" s="11" t="s">
        <v>2435</v>
      </c>
      <c r="C2449" s="12" t="s">
        <v>2447</v>
      </c>
      <c r="D2449" s="13">
        <v>2306010203</v>
      </c>
      <c r="E2449" s="12" t="s">
        <v>2453</v>
      </c>
      <c r="F2449" s="11" t="s">
        <v>10</v>
      </c>
    </row>
    <row r="2450" spans="1:6">
      <c r="A2450" s="10">
        <v>2448</v>
      </c>
      <c r="B2450" s="11" t="s">
        <v>2435</v>
      </c>
      <c r="C2450" s="12" t="s">
        <v>2447</v>
      </c>
      <c r="D2450" s="13">
        <v>2306010216</v>
      </c>
      <c r="E2450" s="12" t="s">
        <v>2454</v>
      </c>
      <c r="F2450" s="11" t="s">
        <v>10</v>
      </c>
    </row>
    <row r="2451" spans="1:6">
      <c r="A2451" s="10">
        <v>2449</v>
      </c>
      <c r="B2451" s="11" t="s">
        <v>2435</v>
      </c>
      <c r="C2451" s="12" t="s">
        <v>2447</v>
      </c>
      <c r="D2451" s="13">
        <v>2306010226</v>
      </c>
      <c r="E2451" s="12" t="s">
        <v>2455</v>
      </c>
      <c r="F2451" s="11" t="s">
        <v>10</v>
      </c>
    </row>
    <row r="2452" spans="1:6">
      <c r="A2452" s="10">
        <v>2450</v>
      </c>
      <c r="B2452" s="11" t="s">
        <v>2435</v>
      </c>
      <c r="C2452" s="12" t="s">
        <v>2447</v>
      </c>
      <c r="D2452" s="13">
        <v>2306010316</v>
      </c>
      <c r="E2452" s="12" t="s">
        <v>2456</v>
      </c>
      <c r="F2452" s="11" t="s">
        <v>10</v>
      </c>
    </row>
    <row r="2453" spans="1:6">
      <c r="A2453" s="10">
        <v>2451</v>
      </c>
      <c r="B2453" s="11" t="s">
        <v>2435</v>
      </c>
      <c r="C2453" s="12" t="s">
        <v>2447</v>
      </c>
      <c r="D2453" s="13">
        <v>2306010403</v>
      </c>
      <c r="E2453" s="12" t="s">
        <v>2457</v>
      </c>
      <c r="F2453" s="11" t="s">
        <v>10</v>
      </c>
    </row>
    <row r="2454" spans="1:6">
      <c r="A2454" s="10">
        <v>2452</v>
      </c>
      <c r="B2454" s="11" t="s">
        <v>2435</v>
      </c>
      <c r="C2454" s="12" t="s">
        <v>2458</v>
      </c>
      <c r="D2454" s="13">
        <v>2306040104</v>
      </c>
      <c r="E2454" s="12" t="s">
        <v>2459</v>
      </c>
      <c r="F2454" s="11" t="s">
        <v>10</v>
      </c>
    </row>
    <row r="2455" spans="1:6">
      <c r="A2455" s="10">
        <v>2453</v>
      </c>
      <c r="B2455" s="11" t="s">
        <v>2435</v>
      </c>
      <c r="C2455" s="12" t="s">
        <v>2458</v>
      </c>
      <c r="D2455" s="13">
        <v>2306040115</v>
      </c>
      <c r="E2455" s="12" t="s">
        <v>2460</v>
      </c>
      <c r="F2455" s="11" t="s">
        <v>10</v>
      </c>
    </row>
    <row r="2456" spans="1:6">
      <c r="A2456" s="10">
        <v>2454</v>
      </c>
      <c r="B2456" s="11" t="s">
        <v>2435</v>
      </c>
      <c r="C2456" s="12" t="s">
        <v>2458</v>
      </c>
      <c r="D2456" s="13">
        <v>2306040116</v>
      </c>
      <c r="E2456" s="12" t="s">
        <v>2461</v>
      </c>
      <c r="F2456" s="11" t="s">
        <v>10</v>
      </c>
    </row>
    <row r="2457" spans="1:6">
      <c r="A2457" s="10">
        <v>2455</v>
      </c>
      <c r="B2457" s="11" t="s">
        <v>2435</v>
      </c>
      <c r="C2457" s="12" t="s">
        <v>2458</v>
      </c>
      <c r="D2457" s="13">
        <v>2306040126</v>
      </c>
      <c r="E2457" s="12" t="s">
        <v>2462</v>
      </c>
      <c r="F2457" s="11" t="s">
        <v>10</v>
      </c>
    </row>
    <row r="2458" spans="1:6">
      <c r="A2458" s="10">
        <v>2456</v>
      </c>
      <c r="B2458" s="11" t="s">
        <v>2435</v>
      </c>
      <c r="C2458" s="12" t="s">
        <v>2463</v>
      </c>
      <c r="D2458" s="13">
        <v>2306050117</v>
      </c>
      <c r="E2458" s="12" t="s">
        <v>2464</v>
      </c>
      <c r="F2458" s="11" t="s">
        <v>10</v>
      </c>
    </row>
    <row r="2459" spans="1:6">
      <c r="A2459" s="10">
        <v>2457</v>
      </c>
      <c r="B2459" s="11" t="s">
        <v>2435</v>
      </c>
      <c r="C2459" s="12" t="s">
        <v>2463</v>
      </c>
      <c r="D2459" s="13">
        <v>2306050123</v>
      </c>
      <c r="E2459" s="12" t="s">
        <v>2465</v>
      </c>
      <c r="F2459" s="11" t="s">
        <v>10</v>
      </c>
    </row>
    <row r="2460" spans="1:6">
      <c r="A2460" s="10">
        <v>2458</v>
      </c>
      <c r="B2460" s="11" t="s">
        <v>2435</v>
      </c>
      <c r="C2460" s="12" t="s">
        <v>2463</v>
      </c>
      <c r="D2460" s="13">
        <v>2306050125</v>
      </c>
      <c r="E2460" s="12" t="s">
        <v>2466</v>
      </c>
      <c r="F2460" s="11" t="s">
        <v>10</v>
      </c>
    </row>
    <row r="2461" spans="1:6">
      <c r="A2461" s="10">
        <v>2459</v>
      </c>
      <c r="B2461" s="11" t="s">
        <v>2435</v>
      </c>
      <c r="C2461" s="12" t="s">
        <v>2463</v>
      </c>
      <c r="D2461" s="13">
        <v>2306050201</v>
      </c>
      <c r="E2461" s="12" t="s">
        <v>2467</v>
      </c>
      <c r="F2461" s="11" t="s">
        <v>10</v>
      </c>
    </row>
    <row r="2462" spans="1:6">
      <c r="A2462" s="10">
        <v>2460</v>
      </c>
      <c r="B2462" s="11" t="s">
        <v>2435</v>
      </c>
      <c r="C2462" s="12" t="s">
        <v>2447</v>
      </c>
      <c r="D2462" s="13">
        <v>2206010323</v>
      </c>
      <c r="E2462" s="12" t="s">
        <v>2468</v>
      </c>
      <c r="F2462" s="11" t="s">
        <v>10</v>
      </c>
    </row>
    <row r="2463" spans="1:6">
      <c r="A2463" s="10">
        <v>2461</v>
      </c>
      <c r="B2463" s="11" t="s">
        <v>2435</v>
      </c>
      <c r="C2463" s="12" t="s">
        <v>2436</v>
      </c>
      <c r="D2463" s="13">
        <v>2206020111</v>
      </c>
      <c r="E2463" s="12" t="s">
        <v>2469</v>
      </c>
      <c r="F2463" s="11" t="s">
        <v>10</v>
      </c>
    </row>
    <row r="2464" spans="1:6">
      <c r="A2464" s="10">
        <v>2462</v>
      </c>
      <c r="B2464" s="11" t="s">
        <v>2435</v>
      </c>
      <c r="C2464" s="12" t="s">
        <v>2436</v>
      </c>
      <c r="D2464" s="13">
        <v>2206020212</v>
      </c>
      <c r="E2464" s="12" t="s">
        <v>2470</v>
      </c>
      <c r="F2464" s="11" t="s">
        <v>10</v>
      </c>
    </row>
    <row r="2465" spans="1:6">
      <c r="A2465" s="10">
        <v>2463</v>
      </c>
      <c r="B2465" s="11" t="s">
        <v>2435</v>
      </c>
      <c r="C2465" s="12" t="s">
        <v>2436</v>
      </c>
      <c r="D2465" s="13">
        <v>2206020129</v>
      </c>
      <c r="E2465" s="12" t="s">
        <v>2471</v>
      </c>
      <c r="F2465" s="11" t="s">
        <v>10</v>
      </c>
    </row>
    <row r="2466" spans="1:6">
      <c r="A2466" s="10">
        <v>2464</v>
      </c>
      <c r="B2466" s="11" t="s">
        <v>2435</v>
      </c>
      <c r="C2466" s="12" t="s">
        <v>2472</v>
      </c>
      <c r="D2466" s="13">
        <v>2206050325</v>
      </c>
      <c r="E2466" s="12" t="s">
        <v>2473</v>
      </c>
      <c r="F2466" s="11" t="s">
        <v>10</v>
      </c>
    </row>
    <row r="2467" spans="1:6">
      <c r="A2467" s="10">
        <v>2465</v>
      </c>
      <c r="B2467" s="11" t="s">
        <v>2435</v>
      </c>
      <c r="C2467" s="12" t="s">
        <v>2472</v>
      </c>
      <c r="D2467" s="13">
        <v>2206050329</v>
      </c>
      <c r="E2467" s="12" t="s">
        <v>2474</v>
      </c>
      <c r="F2467" s="11" t="s">
        <v>10</v>
      </c>
    </row>
    <row r="2468" spans="1:6">
      <c r="A2468" s="10">
        <v>2466</v>
      </c>
      <c r="B2468" s="11" t="s">
        <v>2435</v>
      </c>
      <c r="C2468" s="12" t="s">
        <v>2472</v>
      </c>
      <c r="D2468" s="13">
        <v>2206050323</v>
      </c>
      <c r="E2468" s="12" t="s">
        <v>2475</v>
      </c>
      <c r="F2468" s="11" t="s">
        <v>223</v>
      </c>
    </row>
    <row r="2469" spans="1:6">
      <c r="A2469" s="10">
        <v>2467</v>
      </c>
      <c r="B2469" s="11" t="s">
        <v>2435</v>
      </c>
      <c r="C2469" s="12" t="s">
        <v>2472</v>
      </c>
      <c r="D2469" s="13">
        <v>2206050102</v>
      </c>
      <c r="E2469" s="12" t="s">
        <v>2476</v>
      </c>
      <c r="F2469" s="11" t="s">
        <v>10</v>
      </c>
    </row>
    <row r="2470" spans="1:6">
      <c r="A2470" s="10">
        <v>2468</v>
      </c>
      <c r="B2470" s="11" t="s">
        <v>2435</v>
      </c>
      <c r="C2470" s="12" t="s">
        <v>2472</v>
      </c>
      <c r="D2470" s="13">
        <v>2206050105</v>
      </c>
      <c r="E2470" s="12" t="s">
        <v>2477</v>
      </c>
      <c r="F2470" s="11" t="s">
        <v>10</v>
      </c>
    </row>
    <row r="2471" spans="1:6">
      <c r="A2471" s="10">
        <v>2469</v>
      </c>
      <c r="B2471" s="11" t="s">
        <v>2435</v>
      </c>
      <c r="C2471" s="12" t="s">
        <v>2472</v>
      </c>
      <c r="D2471" s="13">
        <v>2206050130</v>
      </c>
      <c r="E2471" s="12" t="s">
        <v>2478</v>
      </c>
      <c r="F2471" s="11" t="s">
        <v>10</v>
      </c>
    </row>
    <row r="2472" spans="1:6">
      <c r="A2472" s="10">
        <v>2470</v>
      </c>
      <c r="B2472" s="11" t="s">
        <v>2435</v>
      </c>
      <c r="C2472" s="12" t="s">
        <v>2472</v>
      </c>
      <c r="D2472" s="13">
        <v>2206050222</v>
      </c>
      <c r="E2472" s="12" t="s">
        <v>2479</v>
      </c>
      <c r="F2472" s="11" t="s">
        <v>10</v>
      </c>
    </row>
    <row r="2473" spans="1:6">
      <c r="A2473" s="10">
        <v>2471</v>
      </c>
      <c r="B2473" s="11" t="s">
        <v>2435</v>
      </c>
      <c r="C2473" s="12" t="s">
        <v>2472</v>
      </c>
      <c r="D2473" s="13">
        <v>2206050214</v>
      </c>
      <c r="E2473" s="12" t="s">
        <v>2480</v>
      </c>
      <c r="F2473" s="11" t="s">
        <v>10</v>
      </c>
    </row>
    <row r="2474" spans="1:6">
      <c r="A2474" s="10">
        <v>2472</v>
      </c>
      <c r="B2474" s="11" t="s">
        <v>2435</v>
      </c>
      <c r="C2474" s="12" t="s">
        <v>2458</v>
      </c>
      <c r="D2474" s="13">
        <v>2206040318</v>
      </c>
      <c r="E2474" s="12" t="s">
        <v>2481</v>
      </c>
      <c r="F2474" s="11" t="s">
        <v>10</v>
      </c>
    </row>
    <row r="2475" spans="1:6">
      <c r="A2475" s="10">
        <v>2473</v>
      </c>
      <c r="B2475" s="11" t="s">
        <v>2435</v>
      </c>
      <c r="C2475" s="12" t="s">
        <v>2458</v>
      </c>
      <c r="D2475" s="13">
        <v>2206040303</v>
      </c>
      <c r="E2475" s="12" t="s">
        <v>2482</v>
      </c>
      <c r="F2475" s="11" t="s">
        <v>10</v>
      </c>
    </row>
    <row r="2476" spans="1:6">
      <c r="A2476" s="10">
        <v>2474</v>
      </c>
      <c r="B2476" s="11" t="s">
        <v>2435</v>
      </c>
      <c r="C2476" s="12" t="s">
        <v>2458</v>
      </c>
      <c r="D2476" s="13">
        <v>2206040228</v>
      </c>
      <c r="E2476" s="12" t="s">
        <v>2483</v>
      </c>
      <c r="F2476" s="11" t="s">
        <v>223</v>
      </c>
    </row>
    <row r="2477" spans="1:6">
      <c r="A2477" s="10">
        <v>2475</v>
      </c>
      <c r="B2477" s="11" t="s">
        <v>2435</v>
      </c>
      <c r="C2477" s="12" t="s">
        <v>2458</v>
      </c>
      <c r="D2477" s="13">
        <v>2206040207</v>
      </c>
      <c r="E2477" s="12" t="s">
        <v>2484</v>
      </c>
      <c r="F2477" s="11" t="s">
        <v>10</v>
      </c>
    </row>
    <row r="2478" spans="1:6">
      <c r="A2478" s="10">
        <v>2476</v>
      </c>
      <c r="B2478" s="11" t="s">
        <v>2435</v>
      </c>
      <c r="C2478" s="12" t="s">
        <v>2458</v>
      </c>
      <c r="D2478" s="13">
        <v>2206040219</v>
      </c>
      <c r="E2478" s="12" t="s">
        <v>2485</v>
      </c>
      <c r="F2478" s="11" t="s">
        <v>10</v>
      </c>
    </row>
    <row r="2479" spans="1:6">
      <c r="A2479" s="10">
        <v>2477</v>
      </c>
      <c r="B2479" s="11" t="s">
        <v>2435</v>
      </c>
      <c r="C2479" s="12" t="s">
        <v>2458</v>
      </c>
      <c r="D2479" s="13">
        <v>2206040225</v>
      </c>
      <c r="E2479" s="12" t="s">
        <v>96</v>
      </c>
      <c r="F2479" s="11" t="s">
        <v>10</v>
      </c>
    </row>
    <row r="2480" spans="1:6">
      <c r="A2480" s="10">
        <v>2478</v>
      </c>
      <c r="B2480" s="11" t="s">
        <v>2435</v>
      </c>
      <c r="C2480" s="12" t="s">
        <v>2458</v>
      </c>
      <c r="D2480" s="13">
        <v>2206040224</v>
      </c>
      <c r="E2480" s="12" t="s">
        <v>2486</v>
      </c>
      <c r="F2480" s="11" t="s">
        <v>196</v>
      </c>
    </row>
    <row r="2481" spans="1:6">
      <c r="A2481" s="10">
        <v>2479</v>
      </c>
      <c r="B2481" s="11" t="s">
        <v>2435</v>
      </c>
      <c r="C2481" s="12" t="s">
        <v>2458</v>
      </c>
      <c r="D2481" s="13">
        <v>2206040104</v>
      </c>
      <c r="E2481" s="12" t="s">
        <v>2487</v>
      </c>
      <c r="F2481" s="11" t="s">
        <v>10</v>
      </c>
    </row>
    <row r="2482" spans="1:6">
      <c r="A2482" s="10">
        <v>2480</v>
      </c>
      <c r="B2482" s="11" t="s">
        <v>2435</v>
      </c>
      <c r="C2482" s="12" t="s">
        <v>2440</v>
      </c>
      <c r="D2482" s="13">
        <v>2206030320</v>
      </c>
      <c r="E2482" s="12" t="s">
        <v>2488</v>
      </c>
      <c r="F2482" s="11" t="s">
        <v>10</v>
      </c>
    </row>
    <row r="2483" spans="1:6">
      <c r="A2483" s="10">
        <v>2481</v>
      </c>
      <c r="B2483" s="11" t="s">
        <v>2435</v>
      </c>
      <c r="C2483" s="12" t="s">
        <v>2440</v>
      </c>
      <c r="D2483" s="13">
        <v>2206030330</v>
      </c>
      <c r="E2483" s="12" t="s">
        <v>2489</v>
      </c>
      <c r="F2483" s="11" t="s">
        <v>10</v>
      </c>
    </row>
    <row r="2484" spans="1:6">
      <c r="A2484" s="10">
        <v>2482</v>
      </c>
      <c r="B2484" s="11" t="s">
        <v>2435</v>
      </c>
      <c r="C2484" s="12" t="s">
        <v>2440</v>
      </c>
      <c r="D2484" s="13">
        <v>2206030121</v>
      </c>
      <c r="E2484" s="12" t="s">
        <v>2490</v>
      </c>
      <c r="F2484" s="11" t="s">
        <v>10</v>
      </c>
    </row>
    <row r="2485" spans="1:6">
      <c r="A2485" s="10">
        <v>2483</v>
      </c>
      <c r="B2485" s="11" t="s">
        <v>2435</v>
      </c>
      <c r="C2485" s="12" t="s">
        <v>2440</v>
      </c>
      <c r="D2485" s="13">
        <v>2206030323</v>
      </c>
      <c r="E2485" s="12" t="s">
        <v>2491</v>
      </c>
      <c r="F2485" s="11" t="s">
        <v>10</v>
      </c>
    </row>
    <row r="2486" spans="1:6">
      <c r="A2486" s="10">
        <v>2484</v>
      </c>
      <c r="B2486" s="11" t="s">
        <v>2435</v>
      </c>
      <c r="C2486" s="12" t="s">
        <v>2440</v>
      </c>
      <c r="D2486" s="13">
        <v>2206030317</v>
      </c>
      <c r="E2486" s="12" t="s">
        <v>2492</v>
      </c>
      <c r="F2486" s="11" t="s">
        <v>10</v>
      </c>
    </row>
    <row r="2487" spans="1:6">
      <c r="A2487" s="10">
        <v>2485</v>
      </c>
      <c r="B2487" s="11" t="s">
        <v>2435</v>
      </c>
      <c r="C2487" s="12" t="s">
        <v>2440</v>
      </c>
      <c r="D2487" s="13">
        <v>2206030203</v>
      </c>
      <c r="E2487" s="12" t="s">
        <v>2493</v>
      </c>
      <c r="F2487" s="11" t="s">
        <v>10</v>
      </c>
    </row>
    <row r="2488" spans="1:6">
      <c r="A2488" s="10">
        <v>2486</v>
      </c>
      <c r="B2488" s="11" t="s">
        <v>2435</v>
      </c>
      <c r="C2488" s="12" t="s">
        <v>2440</v>
      </c>
      <c r="D2488" s="13">
        <v>2206030216</v>
      </c>
      <c r="E2488" s="12" t="s">
        <v>2494</v>
      </c>
      <c r="F2488" s="11" t="s">
        <v>10</v>
      </c>
    </row>
    <row r="2489" spans="1:6">
      <c r="A2489" s="10">
        <v>2487</v>
      </c>
      <c r="B2489" s="11" t="s">
        <v>2435</v>
      </c>
      <c r="C2489" s="12" t="s">
        <v>2440</v>
      </c>
      <c r="D2489" s="13">
        <v>2206030230</v>
      </c>
      <c r="E2489" s="12" t="s">
        <v>2495</v>
      </c>
      <c r="F2489" s="11" t="s">
        <v>10</v>
      </c>
    </row>
    <row r="2490" spans="1:6">
      <c r="A2490" s="10">
        <v>2488</v>
      </c>
      <c r="B2490" s="11" t="s">
        <v>2435</v>
      </c>
      <c r="C2490" s="12" t="s">
        <v>2440</v>
      </c>
      <c r="D2490" s="13">
        <v>2206030229</v>
      </c>
      <c r="E2490" s="12" t="s">
        <v>2496</v>
      </c>
      <c r="F2490" s="11" t="s">
        <v>10</v>
      </c>
    </row>
    <row r="2491" spans="1:6">
      <c r="A2491" s="10">
        <v>2489</v>
      </c>
      <c r="B2491" s="11" t="s">
        <v>2435</v>
      </c>
      <c r="C2491" s="12" t="s">
        <v>2440</v>
      </c>
      <c r="D2491" s="13">
        <v>2206030124</v>
      </c>
      <c r="E2491" s="12" t="s">
        <v>2497</v>
      </c>
      <c r="F2491" s="11" t="s">
        <v>10</v>
      </c>
    </row>
    <row r="2492" spans="1:6">
      <c r="A2492" s="10">
        <v>2490</v>
      </c>
      <c r="B2492" s="11" t="s">
        <v>2435</v>
      </c>
      <c r="C2492" s="12" t="s">
        <v>2498</v>
      </c>
      <c r="D2492" s="13">
        <v>2206070130</v>
      </c>
      <c r="E2492" s="12" t="s">
        <v>2499</v>
      </c>
      <c r="F2492" s="11" t="s">
        <v>10</v>
      </c>
    </row>
    <row r="2493" spans="1:6">
      <c r="A2493" s="10">
        <v>2491</v>
      </c>
      <c r="B2493" s="11" t="s">
        <v>2435</v>
      </c>
      <c r="C2493" s="12" t="s">
        <v>2498</v>
      </c>
      <c r="D2493" s="13">
        <v>2206070124</v>
      </c>
      <c r="E2493" s="12" t="s">
        <v>2500</v>
      </c>
      <c r="F2493" s="11" t="s">
        <v>10</v>
      </c>
    </row>
    <row r="2494" spans="1:6">
      <c r="A2494" s="10">
        <v>2492</v>
      </c>
      <c r="B2494" s="11" t="s">
        <v>2435</v>
      </c>
      <c r="C2494" s="12" t="s">
        <v>2498</v>
      </c>
      <c r="D2494" s="13">
        <v>2206070219</v>
      </c>
      <c r="E2494" s="12" t="s">
        <v>2501</v>
      </c>
      <c r="F2494" s="11" t="s">
        <v>10</v>
      </c>
    </row>
    <row r="2495" spans="1:6">
      <c r="A2495" s="10">
        <v>2493</v>
      </c>
      <c r="B2495" s="11" t="s">
        <v>2435</v>
      </c>
      <c r="C2495" s="12" t="s">
        <v>2498</v>
      </c>
      <c r="D2495" s="13">
        <v>2206070218</v>
      </c>
      <c r="E2495" s="12" t="s">
        <v>2502</v>
      </c>
      <c r="F2495" s="11" t="s">
        <v>10</v>
      </c>
    </row>
    <row r="2496" spans="1:6">
      <c r="A2496" s="10">
        <v>2494</v>
      </c>
      <c r="B2496" s="11" t="s">
        <v>2435</v>
      </c>
      <c r="C2496" s="12" t="s">
        <v>2498</v>
      </c>
      <c r="D2496" s="13">
        <v>2206070221</v>
      </c>
      <c r="E2496" s="12" t="s">
        <v>2503</v>
      </c>
      <c r="F2496" s="11" t="s">
        <v>10</v>
      </c>
    </row>
    <row r="2497" spans="1:6">
      <c r="A2497" s="10">
        <v>2495</v>
      </c>
      <c r="B2497" s="11" t="s">
        <v>2435</v>
      </c>
      <c r="C2497" s="12" t="s">
        <v>2498</v>
      </c>
      <c r="D2497" s="13">
        <v>2206070314</v>
      </c>
      <c r="E2497" s="12" t="s">
        <v>2504</v>
      </c>
      <c r="F2497" s="11" t="s">
        <v>10</v>
      </c>
    </row>
    <row r="2498" spans="1:6">
      <c r="A2498" s="10">
        <v>2496</v>
      </c>
      <c r="B2498" s="11" t="s">
        <v>2435</v>
      </c>
      <c r="C2498" s="12" t="s">
        <v>2498</v>
      </c>
      <c r="D2498" s="13">
        <v>2206070319</v>
      </c>
      <c r="E2498" s="12" t="s">
        <v>2505</v>
      </c>
      <c r="F2498" s="11" t="s">
        <v>10</v>
      </c>
    </row>
    <row r="2499" spans="1:6">
      <c r="A2499" s="10">
        <v>2497</v>
      </c>
      <c r="B2499" s="11" t="s">
        <v>2435</v>
      </c>
      <c r="C2499" s="12" t="s">
        <v>2447</v>
      </c>
      <c r="D2499" s="13">
        <v>2206010305</v>
      </c>
      <c r="E2499" s="12" t="s">
        <v>2506</v>
      </c>
      <c r="F2499" s="11" t="s">
        <v>10</v>
      </c>
    </row>
    <row r="2500" spans="1:6">
      <c r="A2500" s="10">
        <v>2498</v>
      </c>
      <c r="B2500" s="11" t="s">
        <v>2435</v>
      </c>
      <c r="C2500" s="12" t="s">
        <v>2447</v>
      </c>
      <c r="D2500" s="13">
        <v>2206010330</v>
      </c>
      <c r="E2500" s="12" t="s">
        <v>2507</v>
      </c>
      <c r="F2500" s="11" t="s">
        <v>10</v>
      </c>
    </row>
    <row r="2501" spans="1:6">
      <c r="A2501" s="10">
        <v>2499</v>
      </c>
      <c r="B2501" s="11" t="s">
        <v>2435</v>
      </c>
      <c r="C2501" s="12" t="s">
        <v>2436</v>
      </c>
      <c r="D2501" s="13">
        <v>2106020303</v>
      </c>
      <c r="E2501" s="12" t="s">
        <v>2508</v>
      </c>
      <c r="F2501" s="11" t="s">
        <v>10</v>
      </c>
    </row>
    <row r="2502" spans="1:6">
      <c r="A2502" s="10">
        <v>2500</v>
      </c>
      <c r="B2502" s="11" t="s">
        <v>2435</v>
      </c>
      <c r="C2502" s="12" t="s">
        <v>2463</v>
      </c>
      <c r="D2502" s="13">
        <v>2106050122</v>
      </c>
      <c r="E2502" s="12" t="s">
        <v>1800</v>
      </c>
      <c r="F2502" s="11" t="s">
        <v>10</v>
      </c>
    </row>
    <row r="2503" spans="1:6">
      <c r="A2503" s="10">
        <v>2501</v>
      </c>
      <c r="B2503" s="11" t="s">
        <v>2435</v>
      </c>
      <c r="C2503" s="12" t="s">
        <v>2463</v>
      </c>
      <c r="D2503" s="13">
        <v>2106050118</v>
      </c>
      <c r="E2503" s="12" t="s">
        <v>2509</v>
      </c>
      <c r="F2503" s="11" t="s">
        <v>10</v>
      </c>
    </row>
    <row r="2504" spans="1:6">
      <c r="A2504" s="10">
        <v>2502</v>
      </c>
      <c r="B2504" s="11" t="s">
        <v>2435</v>
      </c>
      <c r="C2504" s="12" t="s">
        <v>2458</v>
      </c>
      <c r="D2504" s="13">
        <v>2106040113</v>
      </c>
      <c r="E2504" s="12" t="s">
        <v>2510</v>
      </c>
      <c r="F2504" s="11" t="s">
        <v>10</v>
      </c>
    </row>
    <row r="2505" spans="1:6">
      <c r="A2505" s="10">
        <v>2503</v>
      </c>
      <c r="B2505" s="11" t="s">
        <v>2435</v>
      </c>
      <c r="C2505" s="12" t="s">
        <v>2463</v>
      </c>
      <c r="D2505" s="13">
        <v>2106030108</v>
      </c>
      <c r="E2505" s="12" t="s">
        <v>2511</v>
      </c>
      <c r="F2505" s="11" t="s">
        <v>10</v>
      </c>
    </row>
    <row r="2506" spans="1:6">
      <c r="A2506" s="10">
        <v>2504</v>
      </c>
      <c r="B2506" s="11" t="s">
        <v>2435</v>
      </c>
      <c r="C2506" s="12" t="s">
        <v>2436</v>
      </c>
      <c r="D2506" s="13">
        <v>2106020103</v>
      </c>
      <c r="E2506" s="12" t="s">
        <v>2512</v>
      </c>
      <c r="F2506" s="11" t="s">
        <v>10</v>
      </c>
    </row>
    <row r="2507" spans="1:6">
      <c r="A2507" s="10">
        <v>2505</v>
      </c>
      <c r="B2507" s="11" t="s">
        <v>2435</v>
      </c>
      <c r="C2507" s="12" t="s">
        <v>2436</v>
      </c>
      <c r="D2507" s="13">
        <v>2106020215</v>
      </c>
      <c r="E2507" s="12" t="s">
        <v>2513</v>
      </c>
      <c r="F2507" s="11" t="s">
        <v>10</v>
      </c>
    </row>
    <row r="2508" spans="1:6">
      <c r="A2508" s="10">
        <v>2506</v>
      </c>
      <c r="B2508" s="11" t="s">
        <v>2435</v>
      </c>
      <c r="C2508" s="12" t="s">
        <v>2436</v>
      </c>
      <c r="D2508" s="13">
        <v>2106020203</v>
      </c>
      <c r="E2508" s="12" t="s">
        <v>2514</v>
      </c>
      <c r="F2508" s="11" t="s">
        <v>10</v>
      </c>
    </row>
    <row r="2509" spans="1:6">
      <c r="A2509" s="10">
        <v>2507</v>
      </c>
      <c r="B2509" s="11" t="s">
        <v>2435</v>
      </c>
      <c r="C2509" s="12" t="s">
        <v>2463</v>
      </c>
      <c r="D2509" s="13">
        <v>2106050316</v>
      </c>
      <c r="E2509" s="12" t="s">
        <v>138</v>
      </c>
      <c r="F2509" s="11" t="s">
        <v>10</v>
      </c>
    </row>
    <row r="2510" spans="1:6">
      <c r="A2510" s="10">
        <v>2508</v>
      </c>
      <c r="B2510" s="11" t="s">
        <v>2435</v>
      </c>
      <c r="C2510" s="12" t="s">
        <v>2463</v>
      </c>
      <c r="D2510" s="13">
        <v>2106050321</v>
      </c>
      <c r="E2510" s="12" t="s">
        <v>2515</v>
      </c>
      <c r="F2510" s="11" t="s">
        <v>10</v>
      </c>
    </row>
    <row r="2511" spans="1:6">
      <c r="A2511" s="10">
        <v>2509</v>
      </c>
      <c r="B2511" s="11" t="s">
        <v>2435</v>
      </c>
      <c r="C2511" s="12" t="s">
        <v>2463</v>
      </c>
      <c r="D2511" s="13">
        <v>2106050301</v>
      </c>
      <c r="E2511" s="12" t="s">
        <v>2516</v>
      </c>
      <c r="F2511" s="11" t="s">
        <v>10</v>
      </c>
    </row>
    <row r="2512" spans="1:6">
      <c r="A2512" s="10">
        <v>2510</v>
      </c>
      <c r="B2512" s="11" t="s">
        <v>2435</v>
      </c>
      <c r="C2512" s="12" t="s">
        <v>2440</v>
      </c>
      <c r="D2512" s="13">
        <v>2106030101</v>
      </c>
      <c r="E2512" s="12" t="s">
        <v>2517</v>
      </c>
      <c r="F2512" s="11" t="s">
        <v>10</v>
      </c>
    </row>
    <row r="2513" spans="1:6">
      <c r="A2513" s="10">
        <v>2511</v>
      </c>
      <c r="B2513" s="11" t="s">
        <v>2435</v>
      </c>
      <c r="C2513" s="12" t="s">
        <v>2440</v>
      </c>
      <c r="D2513" s="13">
        <v>2106030109</v>
      </c>
      <c r="E2513" s="12" t="s">
        <v>2518</v>
      </c>
      <c r="F2513" s="11" t="s">
        <v>10</v>
      </c>
    </row>
    <row r="2514" spans="1:6">
      <c r="A2514" s="10">
        <v>2512</v>
      </c>
      <c r="B2514" s="11" t="s">
        <v>2435</v>
      </c>
      <c r="C2514" s="12" t="s">
        <v>2440</v>
      </c>
      <c r="D2514" s="13">
        <v>2106030104</v>
      </c>
      <c r="E2514" s="12" t="s">
        <v>2519</v>
      </c>
      <c r="F2514" s="11" t="s">
        <v>10</v>
      </c>
    </row>
    <row r="2515" spans="1:6">
      <c r="A2515" s="10">
        <v>2513</v>
      </c>
      <c r="B2515" s="11" t="s">
        <v>2435</v>
      </c>
      <c r="C2515" s="12" t="s">
        <v>2440</v>
      </c>
      <c r="D2515" s="13">
        <v>2106030130</v>
      </c>
      <c r="E2515" s="12" t="s">
        <v>2520</v>
      </c>
      <c r="F2515" s="11" t="s">
        <v>10</v>
      </c>
    </row>
    <row r="2516" spans="1:6">
      <c r="A2516" s="10">
        <v>2514</v>
      </c>
      <c r="B2516" s="11" t="s">
        <v>2435</v>
      </c>
      <c r="C2516" s="12" t="s">
        <v>2458</v>
      </c>
      <c r="D2516" s="13">
        <v>2106040227</v>
      </c>
      <c r="E2516" s="12" t="s">
        <v>753</v>
      </c>
      <c r="F2516" s="11" t="s">
        <v>10</v>
      </c>
    </row>
    <row r="2517" spans="1:6">
      <c r="A2517" s="10">
        <v>2515</v>
      </c>
      <c r="B2517" s="11" t="s">
        <v>2435</v>
      </c>
      <c r="C2517" s="12" t="s">
        <v>2458</v>
      </c>
      <c r="D2517" s="13">
        <v>2106040211</v>
      </c>
      <c r="E2517" s="12" t="s">
        <v>2521</v>
      </c>
      <c r="F2517" s="11" t="s">
        <v>10</v>
      </c>
    </row>
    <row r="2518" spans="1:6">
      <c r="A2518" s="10">
        <v>2516</v>
      </c>
      <c r="B2518" s="11" t="s">
        <v>2435</v>
      </c>
      <c r="C2518" s="12" t="s">
        <v>2458</v>
      </c>
      <c r="D2518" s="13">
        <v>2106040205</v>
      </c>
      <c r="E2518" s="12" t="s">
        <v>2522</v>
      </c>
      <c r="F2518" s="11" t="s">
        <v>10</v>
      </c>
    </row>
    <row r="2519" spans="1:6">
      <c r="A2519" s="10">
        <v>2517</v>
      </c>
      <c r="B2519" s="11" t="s">
        <v>2435</v>
      </c>
      <c r="C2519" s="12" t="s">
        <v>2458</v>
      </c>
      <c r="D2519" s="13">
        <v>2106040201</v>
      </c>
      <c r="E2519" s="12" t="s">
        <v>2523</v>
      </c>
      <c r="F2519" s="11" t="s">
        <v>10</v>
      </c>
    </row>
    <row r="2520" spans="1:6">
      <c r="A2520" s="10">
        <v>2518</v>
      </c>
      <c r="B2520" s="11" t="s">
        <v>2435</v>
      </c>
      <c r="C2520" s="12" t="s">
        <v>2498</v>
      </c>
      <c r="D2520" s="13">
        <v>2106070408</v>
      </c>
      <c r="E2520" s="12" t="s">
        <v>2524</v>
      </c>
      <c r="F2520" s="11" t="s">
        <v>10</v>
      </c>
    </row>
    <row r="2521" spans="1:6">
      <c r="A2521" s="10">
        <v>2519</v>
      </c>
      <c r="B2521" s="11" t="s">
        <v>2435</v>
      </c>
      <c r="C2521" s="12" t="s">
        <v>2498</v>
      </c>
      <c r="D2521" s="13">
        <v>2106070324</v>
      </c>
      <c r="E2521" s="12" t="s">
        <v>2525</v>
      </c>
      <c r="F2521" s="11" t="s">
        <v>10</v>
      </c>
    </row>
    <row r="2522" spans="1:6">
      <c r="A2522" s="10">
        <v>2520</v>
      </c>
      <c r="B2522" s="11" t="s">
        <v>2435</v>
      </c>
      <c r="C2522" s="12" t="s">
        <v>2498</v>
      </c>
      <c r="D2522" s="13">
        <v>2106070302</v>
      </c>
      <c r="E2522" s="12" t="s">
        <v>2526</v>
      </c>
      <c r="F2522" s="11" t="s">
        <v>10</v>
      </c>
    </row>
    <row r="2523" spans="1:6">
      <c r="A2523" s="10">
        <v>2521</v>
      </c>
      <c r="B2523" s="11" t="s">
        <v>2435</v>
      </c>
      <c r="C2523" s="12" t="s">
        <v>2498</v>
      </c>
      <c r="D2523" s="13">
        <v>2106070221</v>
      </c>
      <c r="E2523" s="12" t="s">
        <v>2527</v>
      </c>
      <c r="F2523" s="11" t="s">
        <v>10</v>
      </c>
    </row>
    <row r="2524" spans="1:6">
      <c r="A2524" s="10">
        <v>2522</v>
      </c>
      <c r="B2524" s="11" t="s">
        <v>2435</v>
      </c>
      <c r="C2524" s="12" t="s">
        <v>2498</v>
      </c>
      <c r="D2524" s="13">
        <v>2106070327</v>
      </c>
      <c r="E2524" s="12" t="s">
        <v>2528</v>
      </c>
      <c r="F2524" s="11" t="s">
        <v>10</v>
      </c>
    </row>
    <row r="2525" spans="1:6">
      <c r="A2525" s="10">
        <v>2523</v>
      </c>
      <c r="B2525" s="11" t="s">
        <v>2435</v>
      </c>
      <c r="C2525" s="12" t="s">
        <v>2498</v>
      </c>
      <c r="D2525" s="13">
        <v>2106070414</v>
      </c>
      <c r="E2525" s="12" t="s">
        <v>2529</v>
      </c>
      <c r="F2525" s="11" t="s">
        <v>10</v>
      </c>
    </row>
    <row r="2526" spans="1:6">
      <c r="A2526" s="10">
        <v>2524</v>
      </c>
      <c r="B2526" s="11" t="s">
        <v>2435</v>
      </c>
      <c r="C2526" s="12" t="s">
        <v>2498</v>
      </c>
      <c r="D2526" s="13">
        <v>2106070323</v>
      </c>
      <c r="E2526" s="12" t="s">
        <v>2530</v>
      </c>
      <c r="F2526" s="11" t="s">
        <v>10</v>
      </c>
    </row>
    <row r="2527" spans="1:6">
      <c r="A2527" s="10">
        <v>2525</v>
      </c>
      <c r="B2527" s="11" t="s">
        <v>2435</v>
      </c>
      <c r="C2527" s="12" t="s">
        <v>2531</v>
      </c>
      <c r="D2527" s="13">
        <v>2106070418</v>
      </c>
      <c r="E2527" s="12" t="s">
        <v>2532</v>
      </c>
      <c r="F2527" s="11" t="s">
        <v>10</v>
      </c>
    </row>
    <row r="2528" spans="1:6">
      <c r="A2528" s="10">
        <v>2526</v>
      </c>
      <c r="B2528" s="11" t="s">
        <v>2435</v>
      </c>
      <c r="C2528" s="12" t="s">
        <v>2531</v>
      </c>
      <c r="D2528" s="13">
        <v>2106070114</v>
      </c>
      <c r="E2528" s="12" t="s">
        <v>2533</v>
      </c>
      <c r="F2528" s="11" t="s">
        <v>10</v>
      </c>
    </row>
    <row r="2529" spans="1:6">
      <c r="A2529" s="10">
        <v>2527</v>
      </c>
      <c r="B2529" s="11" t="s">
        <v>2435</v>
      </c>
      <c r="C2529" s="12" t="s">
        <v>2531</v>
      </c>
      <c r="D2529" s="13">
        <v>2106070117</v>
      </c>
      <c r="E2529" s="12" t="s">
        <v>2534</v>
      </c>
      <c r="F2529" s="11" t="s">
        <v>10</v>
      </c>
    </row>
    <row r="2530" spans="1:6">
      <c r="A2530" s="10">
        <v>2528</v>
      </c>
      <c r="B2530" s="11" t="s">
        <v>2435</v>
      </c>
      <c r="C2530" s="12" t="s">
        <v>2531</v>
      </c>
      <c r="D2530" s="13">
        <v>2106070306</v>
      </c>
      <c r="E2530" s="12" t="s">
        <v>2535</v>
      </c>
      <c r="F2530" s="11" t="s">
        <v>10</v>
      </c>
    </row>
    <row r="2531" spans="1:6">
      <c r="A2531" s="10">
        <v>2529</v>
      </c>
      <c r="B2531" s="11" t="s">
        <v>2435</v>
      </c>
      <c r="C2531" s="12" t="s">
        <v>2447</v>
      </c>
      <c r="D2531" s="13">
        <v>2106010101</v>
      </c>
      <c r="E2531" s="12" t="s">
        <v>2536</v>
      </c>
      <c r="F2531" s="11" t="s">
        <v>10</v>
      </c>
    </row>
    <row r="2532" spans="1:6">
      <c r="A2532" s="10">
        <v>2530</v>
      </c>
      <c r="B2532" s="11" t="s">
        <v>2435</v>
      </c>
      <c r="C2532" s="12" t="s">
        <v>2447</v>
      </c>
      <c r="D2532" s="13">
        <v>2106010126</v>
      </c>
      <c r="E2532" s="12" t="s">
        <v>2537</v>
      </c>
      <c r="F2532" s="11" t="s">
        <v>10</v>
      </c>
    </row>
    <row r="2533" spans="1:6">
      <c r="A2533" s="10">
        <v>2531</v>
      </c>
      <c r="B2533" s="11" t="s">
        <v>2435</v>
      </c>
      <c r="C2533" s="12" t="s">
        <v>2447</v>
      </c>
      <c r="D2533" s="13">
        <v>2106010204</v>
      </c>
      <c r="E2533" s="12" t="s">
        <v>2538</v>
      </c>
      <c r="F2533" s="11" t="s">
        <v>10</v>
      </c>
    </row>
    <row r="2534" spans="1:6">
      <c r="A2534" s="10">
        <v>2532</v>
      </c>
      <c r="B2534" s="11" t="s">
        <v>2435</v>
      </c>
      <c r="C2534" s="12" t="s">
        <v>2447</v>
      </c>
      <c r="D2534" s="13">
        <v>2106010201</v>
      </c>
      <c r="E2534" s="12" t="s">
        <v>2539</v>
      </c>
      <c r="F2534" s="11" t="s">
        <v>10</v>
      </c>
    </row>
    <row r="2535" spans="1:6">
      <c r="A2535" s="10">
        <v>2533</v>
      </c>
      <c r="B2535" s="11" t="s">
        <v>2435</v>
      </c>
      <c r="C2535" s="12" t="s">
        <v>2447</v>
      </c>
      <c r="D2535" s="13">
        <v>2106010414</v>
      </c>
      <c r="E2535" s="12" t="s">
        <v>2540</v>
      </c>
      <c r="F2535" s="11" t="s">
        <v>10</v>
      </c>
    </row>
    <row r="2536" spans="1:6">
      <c r="A2536" s="10">
        <v>2534</v>
      </c>
      <c r="B2536" s="11" t="s">
        <v>2435</v>
      </c>
      <c r="C2536" s="12" t="s">
        <v>2447</v>
      </c>
      <c r="D2536" s="13">
        <v>2106010413</v>
      </c>
      <c r="E2536" s="12" t="s">
        <v>2541</v>
      </c>
      <c r="F2536" s="11" t="s">
        <v>10</v>
      </c>
    </row>
    <row r="2537" spans="1:6">
      <c r="A2537" s="10">
        <v>2535</v>
      </c>
      <c r="B2537" s="11" t="s">
        <v>2435</v>
      </c>
      <c r="C2537" s="12" t="s">
        <v>2447</v>
      </c>
      <c r="D2537" s="13">
        <v>2106010421</v>
      </c>
      <c r="E2537" s="12" t="s">
        <v>2542</v>
      </c>
      <c r="F2537" s="11" t="s">
        <v>10</v>
      </c>
    </row>
    <row r="2538" spans="1:6">
      <c r="A2538" s="10">
        <v>2536</v>
      </c>
      <c r="B2538" s="11" t="s">
        <v>2435</v>
      </c>
      <c r="C2538" s="12" t="s">
        <v>2543</v>
      </c>
      <c r="D2538" s="13">
        <v>2106070405</v>
      </c>
      <c r="E2538" s="12" t="s">
        <v>2544</v>
      </c>
      <c r="F2538" s="11" t="s">
        <v>10</v>
      </c>
    </row>
    <row r="2539" spans="1:6">
      <c r="A2539" s="10">
        <v>2537</v>
      </c>
      <c r="B2539" s="11" t="s">
        <v>2435</v>
      </c>
      <c r="C2539" s="12" t="s">
        <v>2531</v>
      </c>
      <c r="D2539" s="13">
        <v>2106070411</v>
      </c>
      <c r="E2539" s="12" t="s">
        <v>2545</v>
      </c>
      <c r="F2539" s="11" t="s">
        <v>10</v>
      </c>
    </row>
    <row r="2540" spans="1:6">
      <c r="A2540" s="10">
        <v>2538</v>
      </c>
      <c r="B2540" s="11" t="s">
        <v>2435</v>
      </c>
      <c r="C2540" s="12" t="s">
        <v>2498</v>
      </c>
      <c r="D2540" s="13">
        <v>2006070417</v>
      </c>
      <c r="E2540" s="12" t="s">
        <v>2546</v>
      </c>
      <c r="F2540" s="11" t="s">
        <v>10</v>
      </c>
    </row>
    <row r="2541" spans="1:6">
      <c r="A2541" s="10">
        <v>2539</v>
      </c>
      <c r="B2541" s="11" t="s">
        <v>2435</v>
      </c>
      <c r="C2541" s="12" t="s">
        <v>2498</v>
      </c>
      <c r="D2541" s="13">
        <v>2006070329</v>
      </c>
      <c r="E2541" s="12" t="s">
        <v>2547</v>
      </c>
      <c r="F2541" s="11" t="s">
        <v>10</v>
      </c>
    </row>
    <row r="2542" spans="1:6">
      <c r="A2542" s="10">
        <v>2540</v>
      </c>
      <c r="B2542" s="11" t="s">
        <v>2435</v>
      </c>
      <c r="C2542" s="12" t="s">
        <v>2498</v>
      </c>
      <c r="D2542" s="13">
        <v>2006070209</v>
      </c>
      <c r="E2542" s="12" t="s">
        <v>2548</v>
      </c>
      <c r="F2542" s="11" t="s">
        <v>10</v>
      </c>
    </row>
    <row r="2543" spans="1:6">
      <c r="A2543" s="10">
        <v>2541</v>
      </c>
      <c r="B2543" s="11" t="s">
        <v>2435</v>
      </c>
      <c r="C2543" s="12" t="s">
        <v>2498</v>
      </c>
      <c r="D2543" s="13">
        <v>2006070120</v>
      </c>
      <c r="E2543" s="12" t="s">
        <v>2549</v>
      </c>
      <c r="F2543" s="11" t="s">
        <v>10</v>
      </c>
    </row>
    <row r="2544" spans="1:6">
      <c r="A2544" s="10">
        <v>2542</v>
      </c>
      <c r="B2544" s="11" t="s">
        <v>2435</v>
      </c>
      <c r="C2544" s="12" t="s">
        <v>2498</v>
      </c>
      <c r="D2544" s="13">
        <v>2006070211</v>
      </c>
      <c r="E2544" s="12" t="s">
        <v>2550</v>
      </c>
      <c r="F2544" s="11" t="s">
        <v>10</v>
      </c>
    </row>
    <row r="2545" spans="1:6">
      <c r="A2545" s="10">
        <v>2543</v>
      </c>
      <c r="B2545" s="11" t="s">
        <v>2435</v>
      </c>
      <c r="C2545" s="12" t="s">
        <v>2436</v>
      </c>
      <c r="D2545" s="13">
        <v>2006020123</v>
      </c>
      <c r="E2545" s="12" t="s">
        <v>2551</v>
      </c>
      <c r="F2545" s="11" t="s">
        <v>10</v>
      </c>
    </row>
    <row r="2546" spans="1:6">
      <c r="A2546" s="10">
        <v>2544</v>
      </c>
      <c r="B2546" s="11" t="s">
        <v>2435</v>
      </c>
      <c r="C2546" s="12" t="s">
        <v>2436</v>
      </c>
      <c r="D2546" s="13">
        <v>2006020225</v>
      </c>
      <c r="E2546" s="12" t="s">
        <v>2552</v>
      </c>
      <c r="F2546" s="11" t="s">
        <v>10</v>
      </c>
    </row>
    <row r="2547" spans="1:6">
      <c r="A2547" s="10">
        <v>2545</v>
      </c>
      <c r="B2547" s="11" t="s">
        <v>2435</v>
      </c>
      <c r="C2547" s="12" t="s">
        <v>2436</v>
      </c>
      <c r="D2547" s="13">
        <v>2006020202</v>
      </c>
      <c r="E2547" s="12" t="s">
        <v>2553</v>
      </c>
      <c r="F2547" s="11" t="s">
        <v>10</v>
      </c>
    </row>
    <row r="2548" spans="1:6">
      <c r="A2548" s="10">
        <v>2546</v>
      </c>
      <c r="B2548" s="11" t="s">
        <v>2435</v>
      </c>
      <c r="C2548" s="12" t="s">
        <v>2436</v>
      </c>
      <c r="D2548" s="13">
        <v>2006020211</v>
      </c>
      <c r="E2548" s="12" t="s">
        <v>2554</v>
      </c>
      <c r="F2548" s="11" t="s">
        <v>10</v>
      </c>
    </row>
    <row r="2549" spans="1:6">
      <c r="A2549" s="10">
        <v>2547</v>
      </c>
      <c r="B2549" s="11" t="s">
        <v>2435</v>
      </c>
      <c r="C2549" s="12" t="s">
        <v>2436</v>
      </c>
      <c r="D2549" s="13">
        <v>2008010210</v>
      </c>
      <c r="E2549" s="12" t="s">
        <v>2555</v>
      </c>
      <c r="F2549" s="11" t="s">
        <v>10</v>
      </c>
    </row>
    <row r="2550" spans="1:6">
      <c r="A2550" s="10">
        <v>2548</v>
      </c>
      <c r="B2550" s="11" t="s">
        <v>2435</v>
      </c>
      <c r="C2550" s="12" t="s">
        <v>2436</v>
      </c>
      <c r="D2550" s="13">
        <v>2006020322</v>
      </c>
      <c r="E2550" s="12" t="s">
        <v>2556</v>
      </c>
      <c r="F2550" s="11" t="s">
        <v>10</v>
      </c>
    </row>
    <row r="2551" spans="1:6">
      <c r="A2551" s="10">
        <v>2549</v>
      </c>
      <c r="B2551" s="11" t="s">
        <v>2435</v>
      </c>
      <c r="C2551" s="12" t="s">
        <v>2436</v>
      </c>
      <c r="D2551" s="13">
        <v>2006020304</v>
      </c>
      <c r="E2551" s="12" t="s">
        <v>2557</v>
      </c>
      <c r="F2551" s="11" t="s">
        <v>10</v>
      </c>
    </row>
    <row r="2552" spans="1:6">
      <c r="A2552" s="10">
        <v>2550</v>
      </c>
      <c r="B2552" s="11" t="s">
        <v>2435</v>
      </c>
      <c r="C2552" s="12" t="s">
        <v>2436</v>
      </c>
      <c r="D2552" s="13">
        <v>2006020320</v>
      </c>
      <c r="E2552" s="12" t="s">
        <v>2558</v>
      </c>
      <c r="F2552" s="11" t="s">
        <v>10</v>
      </c>
    </row>
    <row r="2553" spans="1:6">
      <c r="A2553" s="10">
        <v>2551</v>
      </c>
      <c r="B2553" s="11" t="s">
        <v>2435</v>
      </c>
      <c r="C2553" s="12" t="s">
        <v>2440</v>
      </c>
      <c r="D2553" s="13">
        <v>2006030121</v>
      </c>
      <c r="E2553" s="12" t="s">
        <v>2559</v>
      </c>
      <c r="F2553" s="11" t="s">
        <v>10</v>
      </c>
    </row>
    <row r="2554" spans="1:6">
      <c r="A2554" s="10">
        <v>2552</v>
      </c>
      <c r="B2554" s="11" t="s">
        <v>2435</v>
      </c>
      <c r="C2554" s="12" t="s">
        <v>2440</v>
      </c>
      <c r="D2554" s="13">
        <v>2006030225</v>
      </c>
      <c r="E2554" s="12" t="s">
        <v>2560</v>
      </c>
      <c r="F2554" s="11" t="s">
        <v>10</v>
      </c>
    </row>
    <row r="2555" spans="1:6">
      <c r="A2555" s="10">
        <v>2553</v>
      </c>
      <c r="B2555" s="11" t="s">
        <v>2435</v>
      </c>
      <c r="C2555" s="12" t="s">
        <v>2440</v>
      </c>
      <c r="D2555" s="13">
        <v>2006030222</v>
      </c>
      <c r="E2555" s="12" t="s">
        <v>2561</v>
      </c>
      <c r="F2555" s="11" t="s">
        <v>10</v>
      </c>
    </row>
    <row r="2556" spans="1:6">
      <c r="A2556" s="10">
        <v>2554</v>
      </c>
      <c r="B2556" s="11" t="s">
        <v>2435</v>
      </c>
      <c r="C2556" s="12" t="s">
        <v>2531</v>
      </c>
      <c r="D2556" s="13">
        <v>2006070413</v>
      </c>
      <c r="E2556" s="12" t="s">
        <v>2562</v>
      </c>
      <c r="F2556" s="11" t="s">
        <v>10</v>
      </c>
    </row>
    <row r="2557" spans="1:6">
      <c r="A2557" s="10">
        <v>2555</v>
      </c>
      <c r="B2557" s="11" t="s">
        <v>2435</v>
      </c>
      <c r="C2557" s="12" t="s">
        <v>2531</v>
      </c>
      <c r="D2557" s="13">
        <v>2006070428</v>
      </c>
      <c r="E2557" s="12" t="s">
        <v>2563</v>
      </c>
      <c r="F2557" s="11" t="s">
        <v>10</v>
      </c>
    </row>
    <row r="2558" spans="1:6">
      <c r="A2558" s="10">
        <v>2556</v>
      </c>
      <c r="B2558" s="11" t="s">
        <v>2435</v>
      </c>
      <c r="C2558" s="12" t="s">
        <v>2531</v>
      </c>
      <c r="D2558" s="13">
        <v>2006070322</v>
      </c>
      <c r="E2558" s="12" t="s">
        <v>2564</v>
      </c>
      <c r="F2558" s="11" t="s">
        <v>10</v>
      </c>
    </row>
    <row r="2559" spans="1:6">
      <c r="A2559" s="10">
        <v>2557</v>
      </c>
      <c r="B2559" s="11" t="s">
        <v>2435</v>
      </c>
      <c r="C2559" s="12" t="s">
        <v>2436</v>
      </c>
      <c r="D2559" s="13">
        <v>2006020305</v>
      </c>
      <c r="E2559" s="12" t="s">
        <v>2565</v>
      </c>
      <c r="F2559" s="11" t="s">
        <v>10</v>
      </c>
    </row>
    <row r="2560" spans="1:6">
      <c r="A2560" s="10">
        <v>2558</v>
      </c>
      <c r="B2560" s="11" t="s">
        <v>2435</v>
      </c>
      <c r="C2560" s="12" t="s">
        <v>2463</v>
      </c>
      <c r="D2560" s="13">
        <v>2006050210</v>
      </c>
      <c r="E2560" s="12" t="s">
        <v>2566</v>
      </c>
      <c r="F2560" s="11" t="s">
        <v>10</v>
      </c>
    </row>
    <row r="2561" spans="1:6">
      <c r="A2561" s="10">
        <v>2559</v>
      </c>
      <c r="B2561" s="11" t="s">
        <v>2435</v>
      </c>
      <c r="C2561" s="12" t="s">
        <v>2463</v>
      </c>
      <c r="D2561" s="13">
        <v>2006050222</v>
      </c>
      <c r="E2561" s="12" t="s">
        <v>2567</v>
      </c>
      <c r="F2561" s="11" t="s">
        <v>10</v>
      </c>
    </row>
    <row r="2562" spans="1:6">
      <c r="A2562" s="10">
        <v>2560</v>
      </c>
      <c r="B2562" s="11" t="s">
        <v>2435</v>
      </c>
      <c r="C2562" s="12" t="s">
        <v>2463</v>
      </c>
      <c r="D2562" s="13">
        <v>2006050329</v>
      </c>
      <c r="E2562" s="12" t="s">
        <v>2568</v>
      </c>
      <c r="F2562" s="11" t="s">
        <v>10</v>
      </c>
    </row>
    <row r="2563" spans="1:6">
      <c r="A2563" s="10">
        <v>2561</v>
      </c>
      <c r="B2563" s="11" t="s">
        <v>2435</v>
      </c>
      <c r="C2563" s="12" t="s">
        <v>2463</v>
      </c>
      <c r="D2563" s="13">
        <v>2006050307</v>
      </c>
      <c r="E2563" s="12" t="s">
        <v>2569</v>
      </c>
      <c r="F2563" s="11" t="s">
        <v>10</v>
      </c>
    </row>
    <row r="2564" spans="1:6">
      <c r="A2564" s="10">
        <v>2562</v>
      </c>
      <c r="B2564" s="11" t="s">
        <v>2435</v>
      </c>
      <c r="C2564" s="12" t="s">
        <v>2458</v>
      </c>
      <c r="D2564" s="13">
        <v>2006040203</v>
      </c>
      <c r="E2564" s="12" t="s">
        <v>2570</v>
      </c>
      <c r="F2564" s="11" t="s">
        <v>10</v>
      </c>
    </row>
    <row r="2565" spans="1:6">
      <c r="A2565" s="10">
        <v>2563</v>
      </c>
      <c r="B2565" s="11" t="s">
        <v>2435</v>
      </c>
      <c r="C2565" s="12" t="s">
        <v>2458</v>
      </c>
      <c r="D2565" s="13">
        <v>2006040108</v>
      </c>
      <c r="E2565" s="12" t="s">
        <v>2571</v>
      </c>
      <c r="F2565" s="11" t="s">
        <v>10</v>
      </c>
    </row>
    <row r="2566" spans="1:6">
      <c r="A2566" s="10">
        <v>2564</v>
      </c>
      <c r="B2566" s="11" t="s">
        <v>2435</v>
      </c>
      <c r="C2566" s="12" t="s">
        <v>2458</v>
      </c>
      <c r="D2566" s="13">
        <v>2006040215</v>
      </c>
      <c r="E2566" s="12" t="s">
        <v>666</v>
      </c>
      <c r="F2566" s="11" t="s">
        <v>10</v>
      </c>
    </row>
    <row r="2567" spans="1:6">
      <c r="A2567" s="10">
        <v>2565</v>
      </c>
      <c r="B2567" s="11" t="s">
        <v>2435</v>
      </c>
      <c r="C2567" s="12" t="s">
        <v>2458</v>
      </c>
      <c r="D2567" s="13">
        <v>2006040114</v>
      </c>
      <c r="E2567" s="12" t="s">
        <v>2572</v>
      </c>
      <c r="F2567" s="11" t="s">
        <v>10</v>
      </c>
    </row>
    <row r="2568" spans="1:6">
      <c r="A2568" s="10">
        <v>2566</v>
      </c>
      <c r="B2568" s="11" t="s">
        <v>2435</v>
      </c>
      <c r="C2568" s="12" t="s">
        <v>2458</v>
      </c>
      <c r="D2568" s="13">
        <v>2006040211</v>
      </c>
      <c r="E2568" s="12" t="s">
        <v>2573</v>
      </c>
      <c r="F2568" s="11" t="s">
        <v>10</v>
      </c>
    </row>
    <row r="2569" spans="1:6">
      <c r="A2569" s="10">
        <v>2567</v>
      </c>
      <c r="B2569" s="11" t="s">
        <v>2435</v>
      </c>
      <c r="C2569" s="12" t="s">
        <v>2458</v>
      </c>
      <c r="D2569" s="13">
        <v>2006040209</v>
      </c>
      <c r="E2569" s="12" t="s">
        <v>2574</v>
      </c>
      <c r="F2569" s="11" t="s">
        <v>10</v>
      </c>
    </row>
    <row r="2570" spans="1:6">
      <c r="A2570" s="10">
        <v>2568</v>
      </c>
      <c r="B2570" s="11" t="s">
        <v>2435</v>
      </c>
      <c r="C2570" s="12" t="s">
        <v>2458</v>
      </c>
      <c r="D2570" s="13">
        <v>2006040120</v>
      </c>
      <c r="E2570" s="12" t="s">
        <v>2575</v>
      </c>
      <c r="F2570" s="11" t="s">
        <v>10</v>
      </c>
    </row>
    <row r="2571" spans="1:6">
      <c r="A2571" s="10">
        <v>2569</v>
      </c>
      <c r="B2571" s="11" t="s">
        <v>2435</v>
      </c>
      <c r="C2571" s="12" t="s">
        <v>2458</v>
      </c>
      <c r="D2571" s="13">
        <v>2006040225</v>
      </c>
      <c r="E2571" s="12" t="s">
        <v>2576</v>
      </c>
      <c r="F2571" s="11" t="s">
        <v>10</v>
      </c>
    </row>
    <row r="2572" spans="1:6">
      <c r="A2572" s="10">
        <v>2570</v>
      </c>
      <c r="B2572" s="11" t="s">
        <v>2435</v>
      </c>
      <c r="C2572" s="12" t="s">
        <v>2458</v>
      </c>
      <c r="D2572" s="13">
        <v>2006040115</v>
      </c>
      <c r="E2572" s="12" t="s">
        <v>2577</v>
      </c>
      <c r="F2572" s="11" t="s">
        <v>10</v>
      </c>
    </row>
    <row r="2573" spans="1:6">
      <c r="A2573" s="10">
        <v>2571</v>
      </c>
      <c r="B2573" s="11" t="s">
        <v>2435</v>
      </c>
      <c r="C2573" s="12" t="s">
        <v>2447</v>
      </c>
      <c r="D2573" s="13">
        <v>2006010223</v>
      </c>
      <c r="E2573" s="12" t="s">
        <v>2578</v>
      </c>
      <c r="F2573" s="11" t="s">
        <v>10</v>
      </c>
    </row>
    <row r="2574" spans="1:6">
      <c r="A2574" s="10">
        <v>2572</v>
      </c>
      <c r="B2574" s="11" t="s">
        <v>2435</v>
      </c>
      <c r="C2574" s="12" t="s">
        <v>2447</v>
      </c>
      <c r="D2574" s="13">
        <v>2006010317</v>
      </c>
      <c r="E2574" s="12" t="s">
        <v>2579</v>
      </c>
      <c r="F2574" s="11" t="s">
        <v>10</v>
      </c>
    </row>
    <row r="2575" spans="1:6">
      <c r="A2575" s="10">
        <v>2573</v>
      </c>
      <c r="B2575" s="11" t="s">
        <v>2435</v>
      </c>
      <c r="C2575" s="12" t="s">
        <v>2447</v>
      </c>
      <c r="D2575" s="13">
        <v>2006010203</v>
      </c>
      <c r="E2575" s="12" t="s">
        <v>2580</v>
      </c>
      <c r="F2575" s="11" t="s">
        <v>10</v>
      </c>
    </row>
    <row r="2576" spans="1:6">
      <c r="A2576" s="10">
        <v>2574</v>
      </c>
      <c r="B2576" s="11" t="s">
        <v>2435</v>
      </c>
      <c r="C2576" s="12" t="s">
        <v>2447</v>
      </c>
      <c r="D2576" s="13">
        <v>2006010207</v>
      </c>
      <c r="E2576" s="12" t="s">
        <v>2581</v>
      </c>
      <c r="F2576" s="11" t="s">
        <v>10</v>
      </c>
    </row>
    <row r="2577" spans="1:6">
      <c r="A2577" s="10">
        <v>2575</v>
      </c>
      <c r="B2577" s="11" t="s">
        <v>2435</v>
      </c>
      <c r="C2577" s="12" t="s">
        <v>2472</v>
      </c>
      <c r="D2577" s="13">
        <v>2206050113</v>
      </c>
      <c r="E2577" s="12" t="s">
        <v>2582</v>
      </c>
      <c r="F2577" s="11" t="s">
        <v>196</v>
      </c>
    </row>
    <row r="2578" spans="1:6">
      <c r="A2578" s="10">
        <v>2576</v>
      </c>
      <c r="B2578" s="11" t="s">
        <v>2435</v>
      </c>
      <c r="C2578" s="12" t="s">
        <v>2472</v>
      </c>
      <c r="D2578" s="13">
        <v>2206050114</v>
      </c>
      <c r="E2578" s="12" t="s">
        <v>2583</v>
      </c>
      <c r="F2578" s="11" t="s">
        <v>196</v>
      </c>
    </row>
    <row r="2579" spans="1:6">
      <c r="A2579" s="10">
        <v>2577</v>
      </c>
      <c r="B2579" s="11" t="s">
        <v>2435</v>
      </c>
      <c r="C2579" s="12" t="s">
        <v>2472</v>
      </c>
      <c r="D2579" s="13">
        <v>2206050120</v>
      </c>
      <c r="E2579" s="12" t="s">
        <v>2584</v>
      </c>
      <c r="F2579" s="11" t="s">
        <v>196</v>
      </c>
    </row>
    <row r="2580" spans="1:6">
      <c r="A2580" s="10">
        <v>2578</v>
      </c>
      <c r="B2580" s="11" t="s">
        <v>2435</v>
      </c>
      <c r="C2580" s="12" t="s">
        <v>2472</v>
      </c>
      <c r="D2580" s="13">
        <v>2206050125</v>
      </c>
      <c r="E2580" s="12" t="s">
        <v>2585</v>
      </c>
      <c r="F2580" s="11" t="s">
        <v>196</v>
      </c>
    </row>
    <row r="2581" spans="1:6">
      <c r="A2581" s="10">
        <v>2579</v>
      </c>
      <c r="B2581" s="11" t="s">
        <v>2435</v>
      </c>
      <c r="C2581" s="12" t="s">
        <v>2472</v>
      </c>
      <c r="D2581" s="13">
        <v>2206050209</v>
      </c>
      <c r="E2581" s="12" t="s">
        <v>2586</v>
      </c>
      <c r="F2581" s="11" t="s">
        <v>196</v>
      </c>
    </row>
    <row r="2582" spans="1:6">
      <c r="A2582" s="10">
        <v>2580</v>
      </c>
      <c r="B2582" s="11" t="s">
        <v>2435</v>
      </c>
      <c r="C2582" s="12" t="s">
        <v>2472</v>
      </c>
      <c r="D2582" s="13">
        <v>2206050228</v>
      </c>
      <c r="E2582" s="12" t="s">
        <v>2587</v>
      </c>
      <c r="F2582" s="11" t="s">
        <v>196</v>
      </c>
    </row>
    <row r="2583" spans="1:6">
      <c r="A2583" s="10">
        <v>2581</v>
      </c>
      <c r="B2583" s="11" t="s">
        <v>2435</v>
      </c>
      <c r="C2583" s="12" t="s">
        <v>2472</v>
      </c>
      <c r="D2583" s="13">
        <v>2206050220</v>
      </c>
      <c r="E2583" s="12" t="s">
        <v>2588</v>
      </c>
      <c r="F2583" s="11" t="s">
        <v>196</v>
      </c>
    </row>
    <row r="2584" spans="1:6">
      <c r="A2584" s="10">
        <v>2582</v>
      </c>
      <c r="B2584" s="11" t="s">
        <v>2435</v>
      </c>
      <c r="C2584" s="12" t="s">
        <v>2458</v>
      </c>
      <c r="D2584" s="13">
        <v>2206040308</v>
      </c>
      <c r="E2584" s="12" t="s">
        <v>2589</v>
      </c>
      <c r="F2584" s="11" t="s">
        <v>196</v>
      </c>
    </row>
    <row r="2585" spans="1:6">
      <c r="A2585" s="10">
        <v>2583</v>
      </c>
      <c r="B2585" s="11" t="s">
        <v>2435</v>
      </c>
      <c r="C2585" s="12" t="s">
        <v>2458</v>
      </c>
      <c r="D2585" s="13">
        <v>2206040329</v>
      </c>
      <c r="E2585" s="12" t="s">
        <v>2590</v>
      </c>
      <c r="F2585" s="11" t="s">
        <v>196</v>
      </c>
    </row>
    <row r="2586" spans="1:6">
      <c r="A2586" s="10">
        <v>2584</v>
      </c>
      <c r="B2586" s="11" t="s">
        <v>2435</v>
      </c>
      <c r="C2586" s="12" t="s">
        <v>2458</v>
      </c>
      <c r="D2586" s="13">
        <v>2206040307</v>
      </c>
      <c r="E2586" s="12" t="s">
        <v>2591</v>
      </c>
      <c r="F2586" s="11" t="s">
        <v>196</v>
      </c>
    </row>
    <row r="2587" spans="1:6">
      <c r="A2587" s="10">
        <v>2585</v>
      </c>
      <c r="B2587" s="11" t="s">
        <v>2435</v>
      </c>
      <c r="C2587" s="12" t="s">
        <v>2458</v>
      </c>
      <c r="D2587" s="13">
        <v>2206040319</v>
      </c>
      <c r="E2587" s="12" t="s">
        <v>2592</v>
      </c>
      <c r="F2587" s="11" t="s">
        <v>196</v>
      </c>
    </row>
    <row r="2588" spans="1:6">
      <c r="A2588" s="10">
        <v>2586</v>
      </c>
      <c r="B2588" s="11" t="s">
        <v>2435</v>
      </c>
      <c r="C2588" s="12" t="s">
        <v>2440</v>
      </c>
      <c r="D2588" s="13">
        <v>2206030106</v>
      </c>
      <c r="E2588" s="12" t="s">
        <v>2593</v>
      </c>
      <c r="F2588" s="11" t="s">
        <v>196</v>
      </c>
    </row>
    <row r="2589" spans="1:6">
      <c r="A2589" s="10">
        <v>2587</v>
      </c>
      <c r="B2589" s="11" t="s">
        <v>2435</v>
      </c>
      <c r="C2589" s="12" t="s">
        <v>2440</v>
      </c>
      <c r="D2589" s="13">
        <v>2206030109</v>
      </c>
      <c r="E2589" s="12" t="s">
        <v>2594</v>
      </c>
      <c r="F2589" s="11" t="s">
        <v>196</v>
      </c>
    </row>
    <row r="2590" spans="1:6">
      <c r="A2590" s="10">
        <v>2588</v>
      </c>
      <c r="B2590" s="11" t="s">
        <v>2435</v>
      </c>
      <c r="C2590" s="12" t="s">
        <v>2498</v>
      </c>
      <c r="D2590" s="13">
        <v>2206070131</v>
      </c>
      <c r="E2590" s="12" t="s">
        <v>2595</v>
      </c>
      <c r="F2590" s="11" t="s">
        <v>196</v>
      </c>
    </row>
    <row r="2591" spans="1:6">
      <c r="A2591" s="10">
        <v>2589</v>
      </c>
      <c r="B2591" s="11" t="s">
        <v>2435</v>
      </c>
      <c r="C2591" s="12" t="s">
        <v>2447</v>
      </c>
      <c r="D2591" s="13">
        <v>2206010104</v>
      </c>
      <c r="E2591" s="12" t="s">
        <v>2596</v>
      </c>
      <c r="F2591" s="11" t="s">
        <v>196</v>
      </c>
    </row>
    <row r="2592" spans="1:6">
      <c r="A2592" s="10">
        <v>2590</v>
      </c>
      <c r="B2592" s="11" t="s">
        <v>2435</v>
      </c>
      <c r="C2592" s="12" t="s">
        <v>2498</v>
      </c>
      <c r="D2592" s="13">
        <v>2206070212</v>
      </c>
      <c r="E2592" s="12" t="s">
        <v>2597</v>
      </c>
      <c r="F2592" s="11" t="s">
        <v>196</v>
      </c>
    </row>
    <row r="2593" spans="1:6">
      <c r="A2593" s="10">
        <v>2591</v>
      </c>
      <c r="B2593" s="11" t="s">
        <v>2435</v>
      </c>
      <c r="C2593" s="12" t="s">
        <v>2498</v>
      </c>
      <c r="D2593" s="13">
        <v>2206070305</v>
      </c>
      <c r="E2593" s="12" t="s">
        <v>2598</v>
      </c>
      <c r="F2593" s="11" t="s">
        <v>196</v>
      </c>
    </row>
    <row r="2594" spans="1:6">
      <c r="A2594" s="10">
        <v>2592</v>
      </c>
      <c r="B2594" s="11" t="s">
        <v>2435</v>
      </c>
      <c r="C2594" s="12" t="s">
        <v>2463</v>
      </c>
      <c r="D2594" s="13">
        <v>2106050328</v>
      </c>
      <c r="E2594" s="12" t="s">
        <v>2599</v>
      </c>
      <c r="F2594" s="11" t="s">
        <v>196</v>
      </c>
    </row>
    <row r="2595" spans="1:6">
      <c r="A2595" s="10">
        <v>2593</v>
      </c>
      <c r="B2595" s="11" t="s">
        <v>2435</v>
      </c>
      <c r="C2595" s="12" t="s">
        <v>2463</v>
      </c>
      <c r="D2595" s="13">
        <v>2106050313</v>
      </c>
      <c r="E2595" s="12" t="s">
        <v>2600</v>
      </c>
      <c r="F2595" s="11" t="s">
        <v>196</v>
      </c>
    </row>
    <row r="2596" spans="1:6">
      <c r="A2596" s="10">
        <v>2594</v>
      </c>
      <c r="B2596" s="11" t="s">
        <v>2435</v>
      </c>
      <c r="C2596" s="12" t="s">
        <v>2463</v>
      </c>
      <c r="D2596" s="13">
        <v>2106050322</v>
      </c>
      <c r="E2596" s="12" t="s">
        <v>2601</v>
      </c>
      <c r="F2596" s="11" t="s">
        <v>196</v>
      </c>
    </row>
    <row r="2597" spans="1:6">
      <c r="A2597" s="10">
        <v>2595</v>
      </c>
      <c r="B2597" s="11" t="s">
        <v>2435</v>
      </c>
      <c r="C2597" s="12" t="s">
        <v>2463</v>
      </c>
      <c r="D2597" s="13">
        <v>2106050214</v>
      </c>
      <c r="E2597" s="12" t="s">
        <v>2602</v>
      </c>
      <c r="F2597" s="11" t="s">
        <v>196</v>
      </c>
    </row>
    <row r="2598" spans="1:6">
      <c r="A2598" s="10">
        <v>2596</v>
      </c>
      <c r="B2598" s="11" t="s">
        <v>2435</v>
      </c>
      <c r="C2598" s="12" t="s">
        <v>2498</v>
      </c>
      <c r="D2598" s="13">
        <v>2106070127</v>
      </c>
      <c r="E2598" s="12" t="s">
        <v>2603</v>
      </c>
      <c r="F2598" s="11" t="s">
        <v>196</v>
      </c>
    </row>
    <row r="2599" spans="1:6">
      <c r="A2599" s="10">
        <v>2597</v>
      </c>
      <c r="B2599" s="11" t="s">
        <v>2435</v>
      </c>
      <c r="C2599" s="12" t="s">
        <v>2498</v>
      </c>
      <c r="D2599" s="13">
        <v>2106070321</v>
      </c>
      <c r="E2599" s="12" t="s">
        <v>2604</v>
      </c>
      <c r="F2599" s="11" t="s">
        <v>196</v>
      </c>
    </row>
    <row r="2600" spans="1:6">
      <c r="A2600" s="10">
        <v>2598</v>
      </c>
      <c r="B2600" s="11" t="s">
        <v>2435</v>
      </c>
      <c r="C2600" s="12" t="s">
        <v>2498</v>
      </c>
      <c r="D2600" s="13">
        <v>2106070122</v>
      </c>
      <c r="E2600" s="12" t="s">
        <v>2605</v>
      </c>
      <c r="F2600" s="11" t="s">
        <v>196</v>
      </c>
    </row>
    <row r="2601" spans="1:6">
      <c r="A2601" s="10">
        <v>2599</v>
      </c>
      <c r="B2601" s="11" t="s">
        <v>2435</v>
      </c>
      <c r="C2601" s="12" t="s">
        <v>2498</v>
      </c>
      <c r="D2601" s="13">
        <v>2106070230</v>
      </c>
      <c r="E2601" s="12" t="s">
        <v>2606</v>
      </c>
      <c r="F2601" s="11" t="s">
        <v>196</v>
      </c>
    </row>
    <row r="2602" spans="1:6">
      <c r="A2602" s="10">
        <v>2600</v>
      </c>
      <c r="B2602" s="11" t="s">
        <v>2435</v>
      </c>
      <c r="C2602" s="12" t="s">
        <v>2447</v>
      </c>
      <c r="D2602" s="13">
        <v>2106010104</v>
      </c>
      <c r="E2602" s="12" t="s">
        <v>2607</v>
      </c>
      <c r="F2602" s="11" t="s">
        <v>196</v>
      </c>
    </row>
    <row r="2603" spans="1:6">
      <c r="A2603" s="10">
        <v>2601</v>
      </c>
      <c r="B2603" s="11" t="s">
        <v>2435</v>
      </c>
      <c r="C2603" s="12" t="s">
        <v>2498</v>
      </c>
      <c r="D2603" s="13">
        <v>2006070121</v>
      </c>
      <c r="E2603" s="12" t="s">
        <v>2608</v>
      </c>
      <c r="F2603" s="11" t="s">
        <v>196</v>
      </c>
    </row>
    <row r="2604" spans="1:6">
      <c r="A2604" s="10">
        <v>2602</v>
      </c>
      <c r="B2604" s="11" t="s">
        <v>2435</v>
      </c>
      <c r="C2604" s="12" t="s">
        <v>2498</v>
      </c>
      <c r="D2604" s="13">
        <v>2006070112</v>
      </c>
      <c r="E2604" s="12" t="s">
        <v>2609</v>
      </c>
      <c r="F2604" s="11" t="s">
        <v>196</v>
      </c>
    </row>
    <row r="2605" spans="1:6">
      <c r="A2605" s="10">
        <v>2603</v>
      </c>
      <c r="B2605" s="11" t="s">
        <v>2435</v>
      </c>
      <c r="C2605" s="12" t="s">
        <v>2440</v>
      </c>
      <c r="D2605" s="13">
        <v>2006030209</v>
      </c>
      <c r="E2605" s="12" t="s">
        <v>2610</v>
      </c>
      <c r="F2605" s="11" t="s">
        <v>196</v>
      </c>
    </row>
    <row r="2606" spans="1:6">
      <c r="A2606" s="10">
        <v>2604</v>
      </c>
      <c r="B2606" s="11" t="s">
        <v>2435</v>
      </c>
      <c r="C2606" s="12" t="s">
        <v>2440</v>
      </c>
      <c r="D2606" s="13">
        <v>2006030227</v>
      </c>
      <c r="E2606" s="12" t="s">
        <v>2611</v>
      </c>
      <c r="F2606" s="11" t="s">
        <v>196</v>
      </c>
    </row>
    <row r="2607" spans="1:6">
      <c r="A2607" s="10">
        <v>2605</v>
      </c>
      <c r="B2607" s="11" t="s">
        <v>2435</v>
      </c>
      <c r="C2607" s="12" t="s">
        <v>2436</v>
      </c>
      <c r="D2607" s="13">
        <v>2306020118</v>
      </c>
      <c r="E2607" s="12" t="s">
        <v>2612</v>
      </c>
      <c r="F2607" s="11" t="s">
        <v>223</v>
      </c>
    </row>
    <row r="2608" spans="1:6">
      <c r="A2608" s="10">
        <v>2606</v>
      </c>
      <c r="B2608" s="11" t="s">
        <v>2435</v>
      </c>
      <c r="C2608" s="12" t="s">
        <v>2440</v>
      </c>
      <c r="D2608" s="13">
        <v>2306030113</v>
      </c>
      <c r="E2608" s="12" t="s">
        <v>2613</v>
      </c>
      <c r="F2608" s="11" t="s">
        <v>223</v>
      </c>
    </row>
    <row r="2609" spans="1:6">
      <c r="A2609" s="10">
        <v>2607</v>
      </c>
      <c r="B2609" s="11" t="s">
        <v>2435</v>
      </c>
      <c r="C2609" s="12" t="s">
        <v>2438</v>
      </c>
      <c r="D2609" s="13">
        <v>2306070322</v>
      </c>
      <c r="E2609" s="12" t="s">
        <v>2614</v>
      </c>
      <c r="F2609" s="11" t="s">
        <v>223</v>
      </c>
    </row>
    <row r="2610" spans="1:6">
      <c r="A2610" s="10">
        <v>2608</v>
      </c>
      <c r="B2610" s="11" t="s">
        <v>2435</v>
      </c>
      <c r="C2610" s="12" t="s">
        <v>2436</v>
      </c>
      <c r="D2610" s="13">
        <v>2306020204</v>
      </c>
      <c r="E2610" s="12" t="s">
        <v>2615</v>
      </c>
      <c r="F2610" s="11" t="s">
        <v>223</v>
      </c>
    </row>
    <row r="2611" spans="1:6">
      <c r="A2611" s="10">
        <v>2609</v>
      </c>
      <c r="B2611" s="11" t="s">
        <v>2435</v>
      </c>
      <c r="C2611" s="12" t="s">
        <v>2436</v>
      </c>
      <c r="D2611" s="13">
        <v>2306020219</v>
      </c>
      <c r="E2611" s="12" t="s">
        <v>2616</v>
      </c>
      <c r="F2611" s="11" t="s">
        <v>223</v>
      </c>
    </row>
    <row r="2612" spans="1:6">
      <c r="A2612" s="10">
        <v>2610</v>
      </c>
      <c r="B2612" s="11" t="s">
        <v>2435</v>
      </c>
      <c r="C2612" s="12" t="s">
        <v>2436</v>
      </c>
      <c r="D2612" s="13">
        <v>2306020221</v>
      </c>
      <c r="E2612" s="12" t="s">
        <v>2617</v>
      </c>
      <c r="F2612" s="11" t="s">
        <v>223</v>
      </c>
    </row>
    <row r="2613" spans="1:6">
      <c r="A2613" s="10">
        <v>2611</v>
      </c>
      <c r="B2613" s="11" t="s">
        <v>2435</v>
      </c>
      <c r="C2613" s="12" t="s">
        <v>2436</v>
      </c>
      <c r="D2613" s="13">
        <v>2306020124</v>
      </c>
      <c r="E2613" s="12" t="s">
        <v>2618</v>
      </c>
      <c r="F2613" s="11" t="s">
        <v>223</v>
      </c>
    </row>
    <row r="2614" spans="1:6">
      <c r="A2614" s="10">
        <v>2612</v>
      </c>
      <c r="B2614" s="11" t="s">
        <v>2435</v>
      </c>
      <c r="C2614" s="12" t="s">
        <v>2440</v>
      </c>
      <c r="D2614" s="13">
        <v>2306030210</v>
      </c>
      <c r="E2614" s="12" t="s">
        <v>2619</v>
      </c>
      <c r="F2614" s="11" t="s">
        <v>223</v>
      </c>
    </row>
    <row r="2615" spans="1:6">
      <c r="A2615" s="10">
        <v>2613</v>
      </c>
      <c r="B2615" s="11" t="s">
        <v>2435</v>
      </c>
      <c r="C2615" s="12" t="s">
        <v>2440</v>
      </c>
      <c r="D2615" s="13">
        <v>2306030110</v>
      </c>
      <c r="E2615" s="12" t="s">
        <v>2620</v>
      </c>
      <c r="F2615" s="11" t="s">
        <v>223</v>
      </c>
    </row>
    <row r="2616" spans="1:6">
      <c r="A2616" s="10">
        <v>2614</v>
      </c>
      <c r="B2616" s="11" t="s">
        <v>2435</v>
      </c>
      <c r="C2616" s="12" t="s">
        <v>2438</v>
      </c>
      <c r="D2616" s="13">
        <v>2306070232</v>
      </c>
      <c r="E2616" s="12" t="s">
        <v>2621</v>
      </c>
      <c r="F2616" s="11" t="s">
        <v>223</v>
      </c>
    </row>
    <row r="2617" spans="1:6">
      <c r="A2617" s="10">
        <v>2615</v>
      </c>
      <c r="B2617" s="11" t="s">
        <v>2435</v>
      </c>
      <c r="C2617" s="12" t="s">
        <v>2438</v>
      </c>
      <c r="D2617" s="13">
        <v>2306070331</v>
      </c>
      <c r="E2617" s="12" t="s">
        <v>2622</v>
      </c>
      <c r="F2617" s="11" t="s">
        <v>223</v>
      </c>
    </row>
    <row r="2618" spans="1:6">
      <c r="A2618" s="10">
        <v>2616</v>
      </c>
      <c r="B2618" s="11" t="s">
        <v>2435</v>
      </c>
      <c r="C2618" s="12" t="s">
        <v>2438</v>
      </c>
      <c r="D2618" s="13">
        <v>2306070221</v>
      </c>
      <c r="E2618" s="12" t="s">
        <v>2281</v>
      </c>
      <c r="F2618" s="11" t="s">
        <v>223</v>
      </c>
    </row>
    <row r="2619" spans="1:6">
      <c r="A2619" s="10">
        <v>2617</v>
      </c>
      <c r="B2619" s="11" t="s">
        <v>2435</v>
      </c>
      <c r="C2619" s="12" t="s">
        <v>2438</v>
      </c>
      <c r="D2619" s="13">
        <v>2306070319</v>
      </c>
      <c r="E2619" s="12" t="s">
        <v>2623</v>
      </c>
      <c r="F2619" s="11" t="s">
        <v>223</v>
      </c>
    </row>
    <row r="2620" spans="1:6">
      <c r="A2620" s="10">
        <v>2618</v>
      </c>
      <c r="B2620" s="11" t="s">
        <v>2435</v>
      </c>
      <c r="C2620" s="12" t="s">
        <v>2438</v>
      </c>
      <c r="D2620" s="13">
        <v>2306070313</v>
      </c>
      <c r="E2620" s="12" t="s">
        <v>2624</v>
      </c>
      <c r="F2620" s="11" t="s">
        <v>223</v>
      </c>
    </row>
    <row r="2621" spans="1:6">
      <c r="A2621" s="10">
        <v>2619</v>
      </c>
      <c r="B2621" s="11" t="s">
        <v>2435</v>
      </c>
      <c r="C2621" s="12" t="s">
        <v>2438</v>
      </c>
      <c r="D2621" s="13">
        <v>2306070324</v>
      </c>
      <c r="E2621" s="12" t="s">
        <v>2625</v>
      </c>
      <c r="F2621" s="11" t="s">
        <v>223</v>
      </c>
    </row>
    <row r="2622" spans="1:6">
      <c r="A2622" s="10">
        <v>2620</v>
      </c>
      <c r="B2622" s="11" t="s">
        <v>2435</v>
      </c>
      <c r="C2622" s="12" t="s">
        <v>2447</v>
      </c>
      <c r="D2622" s="13">
        <v>2306010104</v>
      </c>
      <c r="E2622" s="12" t="s">
        <v>2626</v>
      </c>
      <c r="F2622" s="11" t="s">
        <v>223</v>
      </c>
    </row>
    <row r="2623" spans="1:6">
      <c r="A2623" s="10">
        <v>2621</v>
      </c>
      <c r="B2623" s="11" t="s">
        <v>2435</v>
      </c>
      <c r="C2623" s="12" t="s">
        <v>2447</v>
      </c>
      <c r="D2623" s="13">
        <v>2306010109</v>
      </c>
      <c r="E2623" s="12" t="s">
        <v>2627</v>
      </c>
      <c r="F2623" s="11" t="s">
        <v>223</v>
      </c>
    </row>
    <row r="2624" spans="1:6">
      <c r="A2624" s="10">
        <v>2622</v>
      </c>
      <c r="B2624" s="11" t="s">
        <v>2435</v>
      </c>
      <c r="C2624" s="12" t="s">
        <v>2447</v>
      </c>
      <c r="D2624" s="13">
        <v>2306010121</v>
      </c>
      <c r="E2624" s="12" t="s">
        <v>2628</v>
      </c>
      <c r="F2624" s="11" t="s">
        <v>223</v>
      </c>
    </row>
    <row r="2625" spans="1:6">
      <c r="A2625" s="10">
        <v>2623</v>
      </c>
      <c r="B2625" s="11" t="s">
        <v>2435</v>
      </c>
      <c r="C2625" s="12" t="s">
        <v>2447</v>
      </c>
      <c r="D2625" s="13">
        <v>2306010122</v>
      </c>
      <c r="E2625" s="12" t="s">
        <v>2237</v>
      </c>
      <c r="F2625" s="11" t="s">
        <v>223</v>
      </c>
    </row>
    <row r="2626" spans="1:6">
      <c r="A2626" s="10">
        <v>2624</v>
      </c>
      <c r="B2626" s="11" t="s">
        <v>2435</v>
      </c>
      <c r="C2626" s="12" t="s">
        <v>2447</v>
      </c>
      <c r="D2626" s="13">
        <v>2306010124</v>
      </c>
      <c r="E2626" s="12" t="s">
        <v>2629</v>
      </c>
      <c r="F2626" s="11" t="s">
        <v>223</v>
      </c>
    </row>
    <row r="2627" spans="1:6">
      <c r="A2627" s="10">
        <v>2625</v>
      </c>
      <c r="B2627" s="11" t="s">
        <v>2435</v>
      </c>
      <c r="C2627" s="12" t="s">
        <v>2447</v>
      </c>
      <c r="D2627" s="13">
        <v>2306010202</v>
      </c>
      <c r="E2627" s="12" t="s">
        <v>2630</v>
      </c>
      <c r="F2627" s="11" t="s">
        <v>223</v>
      </c>
    </row>
    <row r="2628" spans="1:6">
      <c r="A2628" s="10">
        <v>2626</v>
      </c>
      <c r="B2628" s="11" t="s">
        <v>2435</v>
      </c>
      <c r="C2628" s="12" t="s">
        <v>2447</v>
      </c>
      <c r="D2628" s="13">
        <v>2306010211</v>
      </c>
      <c r="E2628" s="12" t="s">
        <v>2631</v>
      </c>
      <c r="F2628" s="11" t="s">
        <v>223</v>
      </c>
    </row>
    <row r="2629" spans="1:6">
      <c r="A2629" s="10">
        <v>2627</v>
      </c>
      <c r="B2629" s="11" t="s">
        <v>2435</v>
      </c>
      <c r="C2629" s="12" t="s">
        <v>2447</v>
      </c>
      <c r="D2629" s="13">
        <v>2306010215</v>
      </c>
      <c r="E2629" s="12" t="s">
        <v>2632</v>
      </c>
      <c r="F2629" s="11" t="s">
        <v>223</v>
      </c>
    </row>
    <row r="2630" spans="1:6">
      <c r="A2630" s="10">
        <v>2628</v>
      </c>
      <c r="B2630" s="11" t="s">
        <v>2435</v>
      </c>
      <c r="C2630" s="12" t="s">
        <v>2447</v>
      </c>
      <c r="D2630" s="13">
        <v>2306010301</v>
      </c>
      <c r="E2630" s="12" t="s">
        <v>2633</v>
      </c>
      <c r="F2630" s="11" t="s">
        <v>223</v>
      </c>
    </row>
    <row r="2631" spans="1:6">
      <c r="A2631" s="10">
        <v>2629</v>
      </c>
      <c r="B2631" s="11" t="s">
        <v>2435</v>
      </c>
      <c r="C2631" s="12" t="s">
        <v>2447</v>
      </c>
      <c r="D2631" s="13">
        <v>2306010304</v>
      </c>
      <c r="E2631" s="12" t="s">
        <v>2634</v>
      </c>
      <c r="F2631" s="11" t="s">
        <v>223</v>
      </c>
    </row>
    <row r="2632" spans="1:6">
      <c r="A2632" s="10">
        <v>2630</v>
      </c>
      <c r="B2632" s="11" t="s">
        <v>2435</v>
      </c>
      <c r="C2632" s="12" t="s">
        <v>2447</v>
      </c>
      <c r="D2632" s="13">
        <v>2306010313</v>
      </c>
      <c r="E2632" s="12" t="s">
        <v>1118</v>
      </c>
      <c r="F2632" s="11" t="s">
        <v>223</v>
      </c>
    </row>
    <row r="2633" spans="1:6">
      <c r="A2633" s="10">
        <v>2631</v>
      </c>
      <c r="B2633" s="11" t="s">
        <v>2435</v>
      </c>
      <c r="C2633" s="12" t="s">
        <v>2447</v>
      </c>
      <c r="D2633" s="13">
        <v>2306010407</v>
      </c>
      <c r="E2633" s="12" t="s">
        <v>2635</v>
      </c>
      <c r="F2633" s="11" t="s">
        <v>223</v>
      </c>
    </row>
    <row r="2634" spans="1:6">
      <c r="A2634" s="10">
        <v>2632</v>
      </c>
      <c r="B2634" s="11" t="s">
        <v>2435</v>
      </c>
      <c r="C2634" s="12" t="s">
        <v>2447</v>
      </c>
      <c r="D2634" s="13">
        <v>2306010419</v>
      </c>
      <c r="E2634" s="12" t="s">
        <v>2636</v>
      </c>
      <c r="F2634" s="11" t="s">
        <v>223</v>
      </c>
    </row>
    <row r="2635" spans="1:6">
      <c r="A2635" s="10">
        <v>2633</v>
      </c>
      <c r="B2635" s="11" t="s">
        <v>2435</v>
      </c>
      <c r="C2635" s="12" t="s">
        <v>2458</v>
      </c>
      <c r="D2635" s="13">
        <v>2306040201</v>
      </c>
      <c r="E2635" s="12" t="s">
        <v>2637</v>
      </c>
      <c r="F2635" s="11" t="s">
        <v>223</v>
      </c>
    </row>
    <row r="2636" spans="1:6">
      <c r="A2636" s="10">
        <v>2634</v>
      </c>
      <c r="B2636" s="11" t="s">
        <v>2435</v>
      </c>
      <c r="C2636" s="12" t="s">
        <v>2458</v>
      </c>
      <c r="D2636" s="13">
        <v>2306040210</v>
      </c>
      <c r="E2636" s="12" t="s">
        <v>2638</v>
      </c>
      <c r="F2636" s="11" t="s">
        <v>223</v>
      </c>
    </row>
    <row r="2637" spans="1:6">
      <c r="A2637" s="10">
        <v>2635</v>
      </c>
      <c r="B2637" s="11" t="s">
        <v>2435</v>
      </c>
      <c r="C2637" s="12" t="s">
        <v>2458</v>
      </c>
      <c r="D2637" s="13">
        <v>2306040214</v>
      </c>
      <c r="E2637" s="12" t="s">
        <v>2639</v>
      </c>
      <c r="F2637" s="11" t="s">
        <v>223</v>
      </c>
    </row>
    <row r="2638" spans="1:6">
      <c r="A2638" s="10">
        <v>2636</v>
      </c>
      <c r="B2638" s="11" t="s">
        <v>2435</v>
      </c>
      <c r="C2638" s="12" t="s">
        <v>2463</v>
      </c>
      <c r="D2638" s="13">
        <v>2306050203</v>
      </c>
      <c r="E2638" s="12" t="s">
        <v>2640</v>
      </c>
      <c r="F2638" s="11" t="s">
        <v>223</v>
      </c>
    </row>
    <row r="2639" spans="1:6">
      <c r="A2639" s="10">
        <v>2637</v>
      </c>
      <c r="B2639" s="11" t="s">
        <v>2435</v>
      </c>
      <c r="C2639" s="12" t="s">
        <v>2463</v>
      </c>
      <c r="D2639" s="13">
        <v>2306050204</v>
      </c>
      <c r="E2639" s="12" t="s">
        <v>2641</v>
      </c>
      <c r="F2639" s="11" t="s">
        <v>223</v>
      </c>
    </row>
    <row r="2640" spans="1:6">
      <c r="A2640" s="10">
        <v>2638</v>
      </c>
      <c r="B2640" s="11" t="s">
        <v>2435</v>
      </c>
      <c r="C2640" s="12" t="s">
        <v>2463</v>
      </c>
      <c r="D2640" s="13">
        <v>2306050212</v>
      </c>
      <c r="E2640" s="12" t="s">
        <v>2642</v>
      </c>
      <c r="F2640" s="11" t="s">
        <v>223</v>
      </c>
    </row>
    <row r="2641" spans="1:6">
      <c r="A2641" s="10">
        <v>2639</v>
      </c>
      <c r="B2641" s="11" t="s">
        <v>2435</v>
      </c>
      <c r="C2641" s="12" t="s">
        <v>2463</v>
      </c>
      <c r="D2641" s="13">
        <v>2306050218</v>
      </c>
      <c r="E2641" s="12" t="s">
        <v>2643</v>
      </c>
      <c r="F2641" s="11" t="s">
        <v>223</v>
      </c>
    </row>
    <row r="2642" spans="1:6">
      <c r="A2642" s="10">
        <v>2640</v>
      </c>
      <c r="B2642" s="11" t="s">
        <v>2435</v>
      </c>
      <c r="C2642" s="12" t="s">
        <v>2463</v>
      </c>
      <c r="D2642" s="13">
        <v>2306050222</v>
      </c>
      <c r="E2642" s="12" t="s">
        <v>2277</v>
      </c>
      <c r="F2642" s="11" t="s">
        <v>223</v>
      </c>
    </row>
    <row r="2643" spans="1:6">
      <c r="A2643" s="10">
        <v>2641</v>
      </c>
      <c r="B2643" s="11" t="s">
        <v>2435</v>
      </c>
      <c r="C2643" s="12" t="s">
        <v>2463</v>
      </c>
      <c r="D2643" s="13">
        <v>2306050310</v>
      </c>
      <c r="E2643" s="12" t="s">
        <v>2644</v>
      </c>
      <c r="F2643" s="11" t="s">
        <v>223</v>
      </c>
    </row>
    <row r="2644" spans="1:6">
      <c r="A2644" s="10">
        <v>2642</v>
      </c>
      <c r="B2644" s="11" t="s">
        <v>2435</v>
      </c>
      <c r="C2644" s="12" t="s">
        <v>2436</v>
      </c>
      <c r="D2644" s="13">
        <v>2206020130</v>
      </c>
      <c r="E2644" s="12" t="s">
        <v>2645</v>
      </c>
      <c r="F2644" s="11" t="s">
        <v>10</v>
      </c>
    </row>
    <row r="2645" spans="1:6">
      <c r="A2645" s="10">
        <v>2643</v>
      </c>
      <c r="B2645" s="11" t="s">
        <v>2435</v>
      </c>
      <c r="C2645" s="12" t="s">
        <v>2436</v>
      </c>
      <c r="D2645" s="13">
        <v>2206020204</v>
      </c>
      <c r="E2645" s="12" t="s">
        <v>2646</v>
      </c>
      <c r="F2645" s="11" t="s">
        <v>10</v>
      </c>
    </row>
    <row r="2646" spans="1:6">
      <c r="A2646" s="10">
        <v>2644</v>
      </c>
      <c r="B2646" s="11" t="s">
        <v>2435</v>
      </c>
      <c r="C2646" s="12" t="s">
        <v>2436</v>
      </c>
      <c r="D2646" s="13">
        <v>2206020210</v>
      </c>
      <c r="E2646" s="12" t="s">
        <v>2647</v>
      </c>
      <c r="F2646" s="11" t="s">
        <v>223</v>
      </c>
    </row>
    <row r="2647" spans="1:6">
      <c r="A2647" s="10">
        <v>2645</v>
      </c>
      <c r="B2647" s="11" t="s">
        <v>2435</v>
      </c>
      <c r="C2647" s="12" t="s">
        <v>2436</v>
      </c>
      <c r="D2647" s="13">
        <v>2206020228</v>
      </c>
      <c r="E2647" s="12" t="s">
        <v>2648</v>
      </c>
      <c r="F2647" s="11" t="s">
        <v>10</v>
      </c>
    </row>
    <row r="2648" spans="1:6">
      <c r="A2648" s="10">
        <v>2646</v>
      </c>
      <c r="B2648" s="11" t="s">
        <v>2435</v>
      </c>
      <c r="C2648" s="12" t="s">
        <v>2436</v>
      </c>
      <c r="D2648" s="13">
        <v>2206020201</v>
      </c>
      <c r="E2648" s="12" t="s">
        <v>2649</v>
      </c>
      <c r="F2648" s="11" t="s">
        <v>223</v>
      </c>
    </row>
    <row r="2649" spans="1:6">
      <c r="A2649" s="10">
        <v>2647</v>
      </c>
      <c r="B2649" s="11" t="s">
        <v>2435</v>
      </c>
      <c r="C2649" s="12" t="s">
        <v>2436</v>
      </c>
      <c r="D2649" s="13">
        <v>2206020229</v>
      </c>
      <c r="E2649" s="12" t="s">
        <v>2650</v>
      </c>
      <c r="F2649" s="11" t="s">
        <v>10</v>
      </c>
    </row>
    <row r="2650" spans="1:6">
      <c r="A2650" s="10">
        <v>2648</v>
      </c>
      <c r="B2650" s="11" t="s">
        <v>2435</v>
      </c>
      <c r="C2650" s="12" t="s">
        <v>2436</v>
      </c>
      <c r="D2650" s="13">
        <v>2206020221</v>
      </c>
      <c r="E2650" s="12" t="s">
        <v>2651</v>
      </c>
      <c r="F2650" s="11" t="s">
        <v>223</v>
      </c>
    </row>
    <row r="2651" spans="1:6">
      <c r="A2651" s="10">
        <v>2649</v>
      </c>
      <c r="B2651" s="11" t="s">
        <v>2435</v>
      </c>
      <c r="C2651" s="12" t="s">
        <v>2436</v>
      </c>
      <c r="D2651" s="13">
        <v>2206020211</v>
      </c>
      <c r="E2651" s="12" t="s">
        <v>2652</v>
      </c>
      <c r="F2651" s="11" t="s">
        <v>223</v>
      </c>
    </row>
    <row r="2652" spans="1:6">
      <c r="A2652" s="10">
        <v>2650</v>
      </c>
      <c r="B2652" s="11" t="s">
        <v>2435</v>
      </c>
      <c r="C2652" s="12" t="s">
        <v>2472</v>
      </c>
      <c r="D2652" s="13">
        <v>2206050314</v>
      </c>
      <c r="E2652" s="12" t="s">
        <v>2653</v>
      </c>
      <c r="F2652" s="11" t="s">
        <v>223</v>
      </c>
    </row>
    <row r="2653" spans="1:6">
      <c r="A2653" s="10">
        <v>2651</v>
      </c>
      <c r="B2653" s="11" t="s">
        <v>2435</v>
      </c>
      <c r="C2653" s="12" t="s">
        <v>2472</v>
      </c>
      <c r="D2653" s="13">
        <v>2206050302</v>
      </c>
      <c r="E2653" s="12" t="s">
        <v>2654</v>
      </c>
      <c r="F2653" s="11" t="s">
        <v>223</v>
      </c>
    </row>
    <row r="2654" spans="1:6">
      <c r="A2654" s="10">
        <v>2652</v>
      </c>
      <c r="B2654" s="11" t="s">
        <v>2435</v>
      </c>
      <c r="C2654" s="12" t="s">
        <v>2472</v>
      </c>
      <c r="D2654" s="13">
        <v>2206050318</v>
      </c>
      <c r="E2654" s="12" t="s">
        <v>2655</v>
      </c>
      <c r="F2654" s="11" t="s">
        <v>223</v>
      </c>
    </row>
    <row r="2655" spans="1:6">
      <c r="A2655" s="10">
        <v>2653</v>
      </c>
      <c r="B2655" s="11" t="s">
        <v>2435</v>
      </c>
      <c r="C2655" s="12" t="s">
        <v>2472</v>
      </c>
      <c r="D2655" s="13">
        <v>2206050324</v>
      </c>
      <c r="E2655" s="12" t="s">
        <v>2656</v>
      </c>
      <c r="F2655" s="11" t="s">
        <v>223</v>
      </c>
    </row>
    <row r="2656" spans="1:6">
      <c r="A2656" s="10">
        <v>2654</v>
      </c>
      <c r="B2656" s="11" t="s">
        <v>2435</v>
      </c>
      <c r="C2656" s="12" t="s">
        <v>2472</v>
      </c>
      <c r="D2656" s="13">
        <v>2206050205</v>
      </c>
      <c r="E2656" s="12" t="s">
        <v>2657</v>
      </c>
      <c r="F2656" s="11" t="s">
        <v>223</v>
      </c>
    </row>
    <row r="2657" spans="1:6">
      <c r="A2657" s="10">
        <v>2655</v>
      </c>
      <c r="B2657" s="11" t="s">
        <v>2435</v>
      </c>
      <c r="C2657" s="12" t="s">
        <v>2472</v>
      </c>
      <c r="D2657" s="13">
        <v>2206050206</v>
      </c>
      <c r="E2657" s="12" t="s">
        <v>2658</v>
      </c>
      <c r="F2657" s="11" t="s">
        <v>223</v>
      </c>
    </row>
    <row r="2658" spans="1:6">
      <c r="A2658" s="10">
        <v>2656</v>
      </c>
      <c r="B2658" s="11" t="s">
        <v>2435</v>
      </c>
      <c r="C2658" s="12" t="s">
        <v>2472</v>
      </c>
      <c r="D2658" s="13">
        <v>2206050202</v>
      </c>
      <c r="E2658" s="12" t="s">
        <v>2659</v>
      </c>
      <c r="F2658" s="11" t="s">
        <v>223</v>
      </c>
    </row>
    <row r="2659" spans="1:6">
      <c r="A2659" s="10">
        <v>2657</v>
      </c>
      <c r="B2659" s="11" t="s">
        <v>2435</v>
      </c>
      <c r="C2659" s="12" t="s">
        <v>2472</v>
      </c>
      <c r="D2659" s="13">
        <v>2206050213</v>
      </c>
      <c r="E2659" s="12" t="s">
        <v>2660</v>
      </c>
      <c r="F2659" s="11" t="s">
        <v>223</v>
      </c>
    </row>
    <row r="2660" spans="1:6">
      <c r="A2660" s="10">
        <v>2658</v>
      </c>
      <c r="B2660" s="11" t="s">
        <v>2435</v>
      </c>
      <c r="C2660" s="12" t="s">
        <v>2458</v>
      </c>
      <c r="D2660" s="13">
        <v>2206040227</v>
      </c>
      <c r="E2660" s="12" t="s">
        <v>2661</v>
      </c>
      <c r="F2660" s="11" t="s">
        <v>223</v>
      </c>
    </row>
    <row r="2661" spans="1:6">
      <c r="A2661" s="10">
        <v>2659</v>
      </c>
      <c r="B2661" s="11" t="s">
        <v>2435</v>
      </c>
      <c r="C2661" s="12" t="s">
        <v>2458</v>
      </c>
      <c r="D2661" s="13">
        <v>2206040222</v>
      </c>
      <c r="E2661" s="12" t="s">
        <v>2662</v>
      </c>
      <c r="F2661" s="11" t="s">
        <v>223</v>
      </c>
    </row>
    <row r="2662" spans="1:6">
      <c r="A2662" s="10">
        <v>2660</v>
      </c>
      <c r="B2662" s="11" t="s">
        <v>2435</v>
      </c>
      <c r="C2662" s="12" t="s">
        <v>2458</v>
      </c>
      <c r="D2662" s="13">
        <v>2206040106</v>
      </c>
      <c r="E2662" s="12" t="s">
        <v>2663</v>
      </c>
      <c r="F2662" s="11" t="s">
        <v>223</v>
      </c>
    </row>
    <row r="2663" spans="1:6">
      <c r="A2663" s="10">
        <v>2661</v>
      </c>
      <c r="B2663" s="11" t="s">
        <v>2435</v>
      </c>
      <c r="C2663" s="12" t="s">
        <v>2440</v>
      </c>
      <c r="D2663" s="13">
        <v>2206030224</v>
      </c>
      <c r="E2663" s="12" t="s">
        <v>2664</v>
      </c>
      <c r="F2663" s="11" t="s">
        <v>223</v>
      </c>
    </row>
    <row r="2664" spans="1:6">
      <c r="A2664" s="10">
        <v>2662</v>
      </c>
      <c r="B2664" s="11" t="s">
        <v>2435</v>
      </c>
      <c r="C2664" s="12" t="s">
        <v>2440</v>
      </c>
      <c r="D2664" s="13">
        <v>2206030211</v>
      </c>
      <c r="E2664" s="12" t="s">
        <v>2665</v>
      </c>
      <c r="F2664" s="11" t="s">
        <v>223</v>
      </c>
    </row>
    <row r="2665" spans="1:6">
      <c r="A2665" s="10">
        <v>2663</v>
      </c>
      <c r="B2665" s="11" t="s">
        <v>2435</v>
      </c>
      <c r="C2665" s="12" t="s">
        <v>2447</v>
      </c>
      <c r="D2665" s="13">
        <v>2206010112</v>
      </c>
      <c r="E2665" s="12" t="s">
        <v>2666</v>
      </c>
      <c r="F2665" s="11" t="s">
        <v>223</v>
      </c>
    </row>
    <row r="2666" spans="1:6">
      <c r="A2666" s="10">
        <v>2664</v>
      </c>
      <c r="B2666" s="11" t="s">
        <v>2435</v>
      </c>
      <c r="C2666" s="12" t="s">
        <v>2447</v>
      </c>
      <c r="D2666" s="13">
        <v>2206010106</v>
      </c>
      <c r="E2666" s="12" t="s">
        <v>2667</v>
      </c>
      <c r="F2666" s="11" t="s">
        <v>223</v>
      </c>
    </row>
    <row r="2667" spans="1:6">
      <c r="A2667" s="10">
        <v>2665</v>
      </c>
      <c r="B2667" s="11" t="s">
        <v>2435</v>
      </c>
      <c r="C2667" s="12" t="s">
        <v>2447</v>
      </c>
      <c r="D2667" s="13">
        <v>2206010102</v>
      </c>
      <c r="E2667" s="12" t="s">
        <v>2668</v>
      </c>
      <c r="F2667" s="11" t="s">
        <v>223</v>
      </c>
    </row>
    <row r="2668" spans="1:6">
      <c r="A2668" s="10">
        <v>2666</v>
      </c>
      <c r="B2668" s="11" t="s">
        <v>2435</v>
      </c>
      <c r="C2668" s="12" t="s">
        <v>2447</v>
      </c>
      <c r="D2668" s="13">
        <v>2206010113</v>
      </c>
      <c r="E2668" s="12" t="s">
        <v>2669</v>
      </c>
      <c r="F2668" s="11" t="s">
        <v>223</v>
      </c>
    </row>
    <row r="2669" spans="1:6">
      <c r="A2669" s="10">
        <v>2667</v>
      </c>
      <c r="B2669" s="11" t="s">
        <v>2435</v>
      </c>
      <c r="C2669" s="12" t="s">
        <v>2447</v>
      </c>
      <c r="D2669" s="13">
        <v>2206010101</v>
      </c>
      <c r="E2669" s="12" t="s">
        <v>2670</v>
      </c>
      <c r="F2669" s="11" t="s">
        <v>223</v>
      </c>
    </row>
    <row r="2670" spans="1:6">
      <c r="A2670" s="10">
        <v>2668</v>
      </c>
      <c r="B2670" s="11" t="s">
        <v>2435</v>
      </c>
      <c r="C2670" s="12" t="s">
        <v>2498</v>
      </c>
      <c r="D2670" s="13">
        <v>2206070414</v>
      </c>
      <c r="E2670" s="12" t="s">
        <v>2671</v>
      </c>
      <c r="F2670" s="11" t="s">
        <v>223</v>
      </c>
    </row>
    <row r="2671" spans="1:6">
      <c r="A2671" s="10">
        <v>2669</v>
      </c>
      <c r="B2671" s="11" t="s">
        <v>2435</v>
      </c>
      <c r="C2671" s="12" t="s">
        <v>2447</v>
      </c>
      <c r="D2671" s="13">
        <v>2206010214</v>
      </c>
      <c r="E2671" s="12" t="s">
        <v>2672</v>
      </c>
      <c r="F2671" s="11" t="s">
        <v>223</v>
      </c>
    </row>
    <row r="2672" spans="1:6">
      <c r="A2672" s="10">
        <v>2670</v>
      </c>
      <c r="B2672" s="11" t="s">
        <v>2435</v>
      </c>
      <c r="C2672" s="12" t="s">
        <v>2447</v>
      </c>
      <c r="D2672" s="13">
        <v>2206010223</v>
      </c>
      <c r="E2672" s="12" t="s">
        <v>2673</v>
      </c>
      <c r="F2672" s="11" t="s">
        <v>223</v>
      </c>
    </row>
    <row r="2673" spans="1:6">
      <c r="A2673" s="10">
        <v>2671</v>
      </c>
      <c r="B2673" s="11" t="s">
        <v>2435</v>
      </c>
      <c r="C2673" s="12" t="s">
        <v>2498</v>
      </c>
      <c r="D2673" s="13">
        <v>2206070330</v>
      </c>
      <c r="E2673" s="12" t="s">
        <v>2674</v>
      </c>
      <c r="F2673" s="11" t="s">
        <v>223</v>
      </c>
    </row>
    <row r="2674" spans="1:6">
      <c r="A2674" s="10">
        <v>2672</v>
      </c>
      <c r="B2674" s="11" t="s">
        <v>2435</v>
      </c>
      <c r="C2674" s="12" t="s">
        <v>2447</v>
      </c>
      <c r="D2674" s="13">
        <v>2206010324</v>
      </c>
      <c r="E2674" s="12" t="s">
        <v>2675</v>
      </c>
      <c r="F2674" s="11" t="s">
        <v>223</v>
      </c>
    </row>
    <row r="2675" spans="1:6">
      <c r="A2675" s="10">
        <v>2673</v>
      </c>
      <c r="B2675" s="11" t="s">
        <v>2435</v>
      </c>
      <c r="C2675" s="12" t="s">
        <v>2463</v>
      </c>
      <c r="D2675" s="13">
        <v>2106050223</v>
      </c>
      <c r="E2675" s="12" t="s">
        <v>2676</v>
      </c>
      <c r="F2675" s="11" t="s">
        <v>223</v>
      </c>
    </row>
    <row r="2676" spans="1:6">
      <c r="A2676" s="10">
        <v>2674</v>
      </c>
      <c r="B2676" s="11" t="s">
        <v>2435</v>
      </c>
      <c r="C2676" s="12" t="s">
        <v>2436</v>
      </c>
      <c r="D2676" s="13">
        <v>2106020308</v>
      </c>
      <c r="E2676" s="12" t="s">
        <v>2677</v>
      </c>
      <c r="F2676" s="11" t="s">
        <v>223</v>
      </c>
    </row>
    <row r="2677" spans="1:6">
      <c r="A2677" s="10">
        <v>2675</v>
      </c>
      <c r="B2677" s="11" t="s">
        <v>2435</v>
      </c>
      <c r="C2677" s="12" t="s">
        <v>2463</v>
      </c>
      <c r="D2677" s="13">
        <v>2106050125</v>
      </c>
      <c r="E2677" s="12" t="s">
        <v>2678</v>
      </c>
      <c r="F2677" s="11" t="s">
        <v>223</v>
      </c>
    </row>
    <row r="2678" spans="1:6">
      <c r="A2678" s="10">
        <v>2676</v>
      </c>
      <c r="B2678" s="11" t="s">
        <v>2435</v>
      </c>
      <c r="C2678" s="12" t="s">
        <v>2463</v>
      </c>
      <c r="D2678" s="13">
        <v>2106050128</v>
      </c>
      <c r="E2678" s="12" t="s">
        <v>2679</v>
      </c>
      <c r="F2678" s="11" t="s">
        <v>223</v>
      </c>
    </row>
    <row r="2679" spans="1:6">
      <c r="A2679" s="10">
        <v>2677</v>
      </c>
      <c r="B2679" s="11" t="s">
        <v>2435</v>
      </c>
      <c r="C2679" s="12" t="s">
        <v>2463</v>
      </c>
      <c r="D2679" s="13">
        <v>2106050116</v>
      </c>
      <c r="E2679" s="12" t="s">
        <v>2680</v>
      </c>
      <c r="F2679" s="11" t="s">
        <v>223</v>
      </c>
    </row>
    <row r="2680" spans="1:6">
      <c r="A2680" s="10">
        <v>2678</v>
      </c>
      <c r="B2680" s="11" t="s">
        <v>2435</v>
      </c>
      <c r="C2680" s="12" t="s">
        <v>2463</v>
      </c>
      <c r="D2680" s="13">
        <v>2106050114</v>
      </c>
      <c r="E2680" s="12" t="s">
        <v>2681</v>
      </c>
      <c r="F2680" s="11" t="s">
        <v>223</v>
      </c>
    </row>
    <row r="2681" spans="1:6">
      <c r="A2681" s="10">
        <v>2679</v>
      </c>
      <c r="B2681" s="11" t="s">
        <v>2435</v>
      </c>
      <c r="C2681" s="12" t="s">
        <v>2458</v>
      </c>
      <c r="D2681" s="13">
        <v>2106040112</v>
      </c>
      <c r="E2681" s="12" t="s">
        <v>2682</v>
      </c>
      <c r="F2681" s="11" t="s">
        <v>223</v>
      </c>
    </row>
    <row r="2682" spans="1:6">
      <c r="A2682" s="10">
        <v>2680</v>
      </c>
      <c r="B2682" s="11" t="s">
        <v>2435</v>
      </c>
      <c r="C2682" s="12" t="s">
        <v>2458</v>
      </c>
      <c r="D2682" s="13">
        <v>2106040108</v>
      </c>
      <c r="E2682" s="12" t="s">
        <v>2683</v>
      </c>
      <c r="F2682" s="11" t="s">
        <v>223</v>
      </c>
    </row>
    <row r="2683" spans="1:6">
      <c r="A2683" s="10">
        <v>2681</v>
      </c>
      <c r="B2683" s="11" t="s">
        <v>2435</v>
      </c>
      <c r="C2683" s="12" t="s">
        <v>2458</v>
      </c>
      <c r="D2683" s="13">
        <v>2106040101</v>
      </c>
      <c r="E2683" s="12" t="s">
        <v>2684</v>
      </c>
      <c r="F2683" s="11" t="s">
        <v>223</v>
      </c>
    </row>
    <row r="2684" spans="1:6">
      <c r="A2684" s="10">
        <v>2682</v>
      </c>
      <c r="B2684" s="11" t="s">
        <v>2435</v>
      </c>
      <c r="C2684" s="12" t="s">
        <v>2463</v>
      </c>
      <c r="D2684" s="13">
        <v>2106050219</v>
      </c>
      <c r="E2684" s="12" t="s">
        <v>2685</v>
      </c>
      <c r="F2684" s="11" t="s">
        <v>223</v>
      </c>
    </row>
    <row r="2685" spans="1:6">
      <c r="A2685" s="10">
        <v>2683</v>
      </c>
      <c r="B2685" s="11" t="s">
        <v>2435</v>
      </c>
      <c r="C2685" s="12" t="s">
        <v>2463</v>
      </c>
      <c r="D2685" s="13">
        <v>2106050227</v>
      </c>
      <c r="E2685" s="12" t="s">
        <v>2686</v>
      </c>
      <c r="F2685" s="11" t="s">
        <v>223</v>
      </c>
    </row>
    <row r="2686" spans="1:6">
      <c r="A2686" s="10">
        <v>2684</v>
      </c>
      <c r="B2686" s="11" t="s">
        <v>2435</v>
      </c>
      <c r="C2686" s="12" t="s">
        <v>2436</v>
      </c>
      <c r="D2686" s="13">
        <v>2106020130</v>
      </c>
      <c r="E2686" s="12" t="s">
        <v>2687</v>
      </c>
      <c r="F2686" s="11" t="s">
        <v>223</v>
      </c>
    </row>
    <row r="2687" spans="1:6">
      <c r="A2687" s="10">
        <v>2685</v>
      </c>
      <c r="B2687" s="11" t="s">
        <v>2435</v>
      </c>
      <c r="C2687" s="12" t="s">
        <v>2436</v>
      </c>
      <c r="D2687" s="13">
        <v>2106020111</v>
      </c>
      <c r="E2687" s="12" t="s">
        <v>2688</v>
      </c>
      <c r="F2687" s="11" t="s">
        <v>223</v>
      </c>
    </row>
    <row r="2688" spans="1:6">
      <c r="A2688" s="10">
        <v>2686</v>
      </c>
      <c r="B2688" s="11" t="s">
        <v>2435</v>
      </c>
      <c r="C2688" s="12" t="s">
        <v>2436</v>
      </c>
      <c r="D2688" s="13">
        <v>2106020220</v>
      </c>
      <c r="E2688" s="12" t="s">
        <v>2689</v>
      </c>
      <c r="F2688" s="11" t="s">
        <v>223</v>
      </c>
    </row>
    <row r="2689" spans="1:6">
      <c r="A2689" s="10">
        <v>2687</v>
      </c>
      <c r="B2689" s="11" t="s">
        <v>2435</v>
      </c>
      <c r="C2689" s="12" t="s">
        <v>2436</v>
      </c>
      <c r="D2689" s="13">
        <v>2106020224</v>
      </c>
      <c r="E2689" s="12" t="s">
        <v>2690</v>
      </c>
      <c r="F2689" s="11" t="s">
        <v>223</v>
      </c>
    </row>
    <row r="2690" spans="1:6">
      <c r="A2690" s="10">
        <v>2688</v>
      </c>
      <c r="B2690" s="11" t="s">
        <v>2435</v>
      </c>
      <c r="C2690" s="12" t="s">
        <v>2436</v>
      </c>
      <c r="D2690" s="13">
        <v>2106020226</v>
      </c>
      <c r="E2690" s="12" t="s">
        <v>2691</v>
      </c>
      <c r="F2690" s="11" t="s">
        <v>223</v>
      </c>
    </row>
    <row r="2691" spans="1:6">
      <c r="A2691" s="10">
        <v>2689</v>
      </c>
      <c r="B2691" s="11" t="s">
        <v>2435</v>
      </c>
      <c r="C2691" s="12" t="s">
        <v>2463</v>
      </c>
      <c r="D2691" s="13">
        <v>2106050302</v>
      </c>
      <c r="E2691" s="12" t="s">
        <v>2692</v>
      </c>
      <c r="F2691" s="11" t="s">
        <v>223</v>
      </c>
    </row>
    <row r="2692" spans="1:6">
      <c r="A2692" s="10">
        <v>2690</v>
      </c>
      <c r="B2692" s="11" t="s">
        <v>2435</v>
      </c>
      <c r="C2692" s="12" t="s">
        <v>2463</v>
      </c>
      <c r="D2692" s="13">
        <v>2106050303</v>
      </c>
      <c r="E2692" s="12" t="s">
        <v>2693</v>
      </c>
      <c r="F2692" s="11" t="s">
        <v>223</v>
      </c>
    </row>
    <row r="2693" spans="1:6">
      <c r="A2693" s="10">
        <v>2691</v>
      </c>
      <c r="B2693" s="11" t="s">
        <v>2435</v>
      </c>
      <c r="C2693" s="12" t="s">
        <v>2463</v>
      </c>
      <c r="D2693" s="13">
        <v>2106050308</v>
      </c>
      <c r="E2693" s="12" t="s">
        <v>2694</v>
      </c>
      <c r="F2693" s="11" t="s">
        <v>223</v>
      </c>
    </row>
    <row r="2694" spans="1:6">
      <c r="A2694" s="10">
        <v>2692</v>
      </c>
      <c r="B2694" s="11" t="s">
        <v>2435</v>
      </c>
      <c r="C2694" s="12" t="s">
        <v>2440</v>
      </c>
      <c r="D2694" s="13">
        <v>2106030201</v>
      </c>
      <c r="E2694" s="12" t="s">
        <v>2695</v>
      </c>
      <c r="F2694" s="11" t="s">
        <v>223</v>
      </c>
    </row>
    <row r="2695" spans="1:6">
      <c r="A2695" s="10">
        <v>2693</v>
      </c>
      <c r="B2695" s="11" t="s">
        <v>2435</v>
      </c>
      <c r="C2695" s="12" t="s">
        <v>2458</v>
      </c>
      <c r="D2695" s="13">
        <v>2106040206</v>
      </c>
      <c r="E2695" s="12" t="s">
        <v>2696</v>
      </c>
      <c r="F2695" s="11" t="s">
        <v>223</v>
      </c>
    </row>
    <row r="2696" spans="1:6">
      <c r="A2696" s="10">
        <v>2694</v>
      </c>
      <c r="B2696" s="11" t="s">
        <v>2435</v>
      </c>
      <c r="C2696" s="12" t="s">
        <v>2458</v>
      </c>
      <c r="D2696" s="13">
        <v>2106040221</v>
      </c>
      <c r="E2696" s="12" t="s">
        <v>2697</v>
      </c>
      <c r="F2696" s="11" t="s">
        <v>223</v>
      </c>
    </row>
    <row r="2697" spans="1:6">
      <c r="A2697" s="10">
        <v>2695</v>
      </c>
      <c r="B2697" s="11" t="s">
        <v>2435</v>
      </c>
      <c r="C2697" s="12" t="s">
        <v>2458</v>
      </c>
      <c r="D2697" s="13">
        <v>2106040229</v>
      </c>
      <c r="E2697" s="12" t="s">
        <v>2698</v>
      </c>
      <c r="F2697" s="11" t="s">
        <v>223</v>
      </c>
    </row>
    <row r="2698" spans="1:6">
      <c r="A2698" s="10">
        <v>2696</v>
      </c>
      <c r="B2698" s="11" t="s">
        <v>2435</v>
      </c>
      <c r="C2698" s="12" t="s">
        <v>2463</v>
      </c>
      <c r="D2698" s="13">
        <v>2106050119</v>
      </c>
      <c r="E2698" s="12" t="s">
        <v>2699</v>
      </c>
      <c r="F2698" s="11" t="s">
        <v>223</v>
      </c>
    </row>
    <row r="2699" spans="1:6">
      <c r="A2699" s="10">
        <v>2697</v>
      </c>
      <c r="B2699" s="11" t="s">
        <v>2435</v>
      </c>
      <c r="C2699" s="12" t="s">
        <v>2498</v>
      </c>
      <c r="D2699" s="13">
        <v>2106070316</v>
      </c>
      <c r="E2699" s="12" t="s">
        <v>2700</v>
      </c>
      <c r="F2699" s="11" t="s">
        <v>223</v>
      </c>
    </row>
    <row r="2700" spans="1:6">
      <c r="A2700" s="10">
        <v>2698</v>
      </c>
      <c r="B2700" s="11" t="s">
        <v>2435</v>
      </c>
      <c r="C2700" s="12" t="s">
        <v>2498</v>
      </c>
      <c r="D2700" s="13">
        <v>2106070209</v>
      </c>
      <c r="E2700" s="12" t="s">
        <v>2701</v>
      </c>
      <c r="F2700" s="11" t="s">
        <v>223</v>
      </c>
    </row>
    <row r="2701" spans="1:6">
      <c r="A2701" s="10">
        <v>2699</v>
      </c>
      <c r="B2701" s="11" t="s">
        <v>2435</v>
      </c>
      <c r="C2701" s="12" t="s">
        <v>2498</v>
      </c>
      <c r="D2701" s="13">
        <v>2106070322</v>
      </c>
      <c r="E2701" s="12" t="s">
        <v>2702</v>
      </c>
      <c r="F2701" s="11" t="s">
        <v>223</v>
      </c>
    </row>
    <row r="2702" spans="1:6">
      <c r="A2702" s="10">
        <v>2700</v>
      </c>
      <c r="B2702" s="11" t="s">
        <v>2435</v>
      </c>
      <c r="C2702" s="12" t="s">
        <v>2498</v>
      </c>
      <c r="D2702" s="13">
        <v>2106070211</v>
      </c>
      <c r="E2702" s="12" t="s">
        <v>2703</v>
      </c>
      <c r="F2702" s="11" t="s">
        <v>223</v>
      </c>
    </row>
    <row r="2703" spans="1:6">
      <c r="A2703" s="10">
        <v>2701</v>
      </c>
      <c r="B2703" s="11" t="s">
        <v>2435</v>
      </c>
      <c r="C2703" s="12" t="s">
        <v>2498</v>
      </c>
      <c r="D2703" s="13">
        <v>2106070412</v>
      </c>
      <c r="E2703" s="12" t="s">
        <v>2704</v>
      </c>
      <c r="F2703" s="11" t="s">
        <v>223</v>
      </c>
    </row>
    <row r="2704" spans="1:6">
      <c r="A2704" s="10">
        <v>2702</v>
      </c>
      <c r="B2704" s="11" t="s">
        <v>2435</v>
      </c>
      <c r="C2704" s="12" t="s">
        <v>2498</v>
      </c>
      <c r="D2704" s="13">
        <v>2106070210</v>
      </c>
      <c r="E2704" s="12" t="s">
        <v>2705</v>
      </c>
      <c r="F2704" s="11" t="s">
        <v>223</v>
      </c>
    </row>
    <row r="2705" spans="1:6">
      <c r="A2705" s="10">
        <v>2703</v>
      </c>
      <c r="B2705" s="11" t="s">
        <v>2435</v>
      </c>
      <c r="C2705" s="12" t="s">
        <v>2498</v>
      </c>
      <c r="D2705" s="13">
        <v>2106070328</v>
      </c>
      <c r="E2705" s="12" t="s">
        <v>1137</v>
      </c>
      <c r="F2705" s="11" t="s">
        <v>223</v>
      </c>
    </row>
    <row r="2706" spans="1:6">
      <c r="A2706" s="10">
        <v>2704</v>
      </c>
      <c r="B2706" s="11" t="s">
        <v>2435</v>
      </c>
      <c r="C2706" s="12" t="s">
        <v>2498</v>
      </c>
      <c r="D2706" s="13">
        <v>2106070228</v>
      </c>
      <c r="E2706" s="12" t="s">
        <v>2706</v>
      </c>
      <c r="F2706" s="11" t="s">
        <v>223</v>
      </c>
    </row>
    <row r="2707" spans="1:6">
      <c r="A2707" s="10">
        <v>2705</v>
      </c>
      <c r="B2707" s="11" t="s">
        <v>2435</v>
      </c>
      <c r="C2707" s="12" t="s">
        <v>2498</v>
      </c>
      <c r="D2707" s="13">
        <v>2106070218</v>
      </c>
      <c r="E2707" s="12" t="s">
        <v>2707</v>
      </c>
      <c r="F2707" s="11" t="s">
        <v>223</v>
      </c>
    </row>
    <row r="2708" spans="1:6">
      <c r="A2708" s="10">
        <v>2706</v>
      </c>
      <c r="B2708" s="11" t="s">
        <v>2435</v>
      </c>
      <c r="C2708" s="12" t="s">
        <v>2498</v>
      </c>
      <c r="D2708" s="13">
        <v>2106070312</v>
      </c>
      <c r="E2708" s="12" t="s">
        <v>2708</v>
      </c>
      <c r="F2708" s="11" t="s">
        <v>223</v>
      </c>
    </row>
    <row r="2709" spans="1:6">
      <c r="A2709" s="10">
        <v>2707</v>
      </c>
      <c r="B2709" s="11" t="s">
        <v>2435</v>
      </c>
      <c r="C2709" s="12" t="s">
        <v>2531</v>
      </c>
      <c r="D2709" s="13">
        <v>2106070304</v>
      </c>
      <c r="E2709" s="12" t="s">
        <v>2709</v>
      </c>
      <c r="F2709" s="11" t="s">
        <v>223</v>
      </c>
    </row>
    <row r="2710" spans="1:6">
      <c r="A2710" s="10">
        <v>2708</v>
      </c>
      <c r="B2710" s="11" t="s">
        <v>2435</v>
      </c>
      <c r="C2710" s="12" t="s">
        <v>2531</v>
      </c>
      <c r="D2710" s="13">
        <v>2106070214</v>
      </c>
      <c r="E2710" s="12" t="s">
        <v>2710</v>
      </c>
      <c r="F2710" s="11" t="s">
        <v>223</v>
      </c>
    </row>
    <row r="2711" spans="1:6">
      <c r="A2711" s="10">
        <v>2709</v>
      </c>
      <c r="B2711" s="11" t="s">
        <v>2435</v>
      </c>
      <c r="C2711" s="12" t="s">
        <v>2531</v>
      </c>
      <c r="D2711" s="13">
        <v>2106070108</v>
      </c>
      <c r="E2711" s="12" t="s">
        <v>2711</v>
      </c>
      <c r="F2711" s="11" t="s">
        <v>223</v>
      </c>
    </row>
    <row r="2712" spans="1:6">
      <c r="A2712" s="10">
        <v>2710</v>
      </c>
      <c r="B2712" s="11" t="s">
        <v>2435</v>
      </c>
      <c r="C2712" s="12" t="s">
        <v>2447</v>
      </c>
      <c r="D2712" s="13">
        <v>2106010222</v>
      </c>
      <c r="E2712" s="12" t="s">
        <v>2712</v>
      </c>
      <c r="F2712" s="11" t="s">
        <v>223</v>
      </c>
    </row>
    <row r="2713" spans="1:6">
      <c r="A2713" s="10">
        <v>2711</v>
      </c>
      <c r="B2713" s="11" t="s">
        <v>2435</v>
      </c>
      <c r="C2713" s="12" t="s">
        <v>2447</v>
      </c>
      <c r="D2713" s="13">
        <v>2106010315</v>
      </c>
      <c r="E2713" s="12" t="s">
        <v>2713</v>
      </c>
      <c r="F2713" s="11" t="s">
        <v>223</v>
      </c>
    </row>
    <row r="2714" spans="1:6">
      <c r="A2714" s="10">
        <v>2712</v>
      </c>
      <c r="B2714" s="11" t="s">
        <v>2435</v>
      </c>
      <c r="C2714" s="12" t="s">
        <v>2498</v>
      </c>
      <c r="D2714" s="13">
        <v>2006070118</v>
      </c>
      <c r="E2714" s="12" t="s">
        <v>2714</v>
      </c>
      <c r="F2714" s="11" t="s">
        <v>223</v>
      </c>
    </row>
    <row r="2715" spans="1:6">
      <c r="A2715" s="10">
        <v>2713</v>
      </c>
      <c r="B2715" s="11" t="s">
        <v>2435</v>
      </c>
      <c r="C2715" s="12" t="s">
        <v>2498</v>
      </c>
      <c r="D2715" s="13">
        <v>2006070117</v>
      </c>
      <c r="E2715" s="12" t="s">
        <v>2715</v>
      </c>
      <c r="F2715" s="11" t="s">
        <v>223</v>
      </c>
    </row>
    <row r="2716" spans="1:6">
      <c r="A2716" s="10">
        <v>2714</v>
      </c>
      <c r="B2716" s="11" t="s">
        <v>2435</v>
      </c>
      <c r="C2716" s="12" t="s">
        <v>2498</v>
      </c>
      <c r="D2716" s="13">
        <v>2006070326</v>
      </c>
      <c r="E2716" s="12" t="s">
        <v>2716</v>
      </c>
      <c r="F2716" s="11" t="s">
        <v>223</v>
      </c>
    </row>
    <row r="2717" spans="1:6">
      <c r="A2717" s="10">
        <v>2715</v>
      </c>
      <c r="B2717" s="11" t="s">
        <v>2435</v>
      </c>
      <c r="C2717" s="12" t="s">
        <v>2498</v>
      </c>
      <c r="D2717" s="13">
        <v>2006070303</v>
      </c>
      <c r="E2717" s="12" t="s">
        <v>2717</v>
      </c>
      <c r="F2717" s="11" t="s">
        <v>223</v>
      </c>
    </row>
    <row r="2718" spans="1:6">
      <c r="A2718" s="10">
        <v>2716</v>
      </c>
      <c r="B2718" s="11" t="s">
        <v>2435</v>
      </c>
      <c r="C2718" s="12" t="s">
        <v>2498</v>
      </c>
      <c r="D2718" s="13">
        <v>2006070108</v>
      </c>
      <c r="E2718" s="12" t="s">
        <v>2718</v>
      </c>
      <c r="F2718" s="11" t="s">
        <v>223</v>
      </c>
    </row>
    <row r="2719" spans="1:6">
      <c r="A2719" s="10">
        <v>2717</v>
      </c>
      <c r="B2719" s="11" t="s">
        <v>2435</v>
      </c>
      <c r="C2719" s="12" t="s">
        <v>2498</v>
      </c>
      <c r="D2719" s="13">
        <v>2006070305</v>
      </c>
      <c r="E2719" s="12" t="s">
        <v>2719</v>
      </c>
      <c r="F2719" s="11" t="s">
        <v>223</v>
      </c>
    </row>
    <row r="2720" spans="1:6">
      <c r="A2720" s="10">
        <v>2718</v>
      </c>
      <c r="B2720" s="11" t="s">
        <v>2435</v>
      </c>
      <c r="C2720" s="12" t="s">
        <v>2498</v>
      </c>
      <c r="D2720" s="13">
        <v>2006070125</v>
      </c>
      <c r="E2720" s="12" t="s">
        <v>2720</v>
      </c>
      <c r="F2720" s="11" t="s">
        <v>223</v>
      </c>
    </row>
    <row r="2721" spans="1:6">
      <c r="A2721" s="10">
        <v>2719</v>
      </c>
      <c r="B2721" s="11" t="s">
        <v>2435</v>
      </c>
      <c r="C2721" s="12" t="s">
        <v>2498</v>
      </c>
      <c r="D2721" s="13">
        <v>2006070311</v>
      </c>
      <c r="E2721" s="12" t="s">
        <v>2721</v>
      </c>
      <c r="F2721" s="11" t="s">
        <v>223</v>
      </c>
    </row>
    <row r="2722" spans="1:6">
      <c r="A2722" s="10">
        <v>2720</v>
      </c>
      <c r="B2722" s="11" t="s">
        <v>2435</v>
      </c>
      <c r="C2722" s="12" t="s">
        <v>2498</v>
      </c>
      <c r="D2722" s="13">
        <v>2006070212</v>
      </c>
      <c r="E2722" s="12" t="s">
        <v>2722</v>
      </c>
      <c r="F2722" s="11" t="s">
        <v>223</v>
      </c>
    </row>
    <row r="2723" spans="1:6">
      <c r="A2723" s="10">
        <v>2721</v>
      </c>
      <c r="B2723" s="11" t="s">
        <v>2435</v>
      </c>
      <c r="C2723" s="12" t="s">
        <v>2436</v>
      </c>
      <c r="D2723" s="13">
        <v>2006020120</v>
      </c>
      <c r="E2723" s="12" t="s">
        <v>2723</v>
      </c>
      <c r="F2723" s="11" t="s">
        <v>223</v>
      </c>
    </row>
    <row r="2724" spans="1:6">
      <c r="A2724" s="10">
        <v>2722</v>
      </c>
      <c r="B2724" s="11" t="s">
        <v>2435</v>
      </c>
      <c r="C2724" s="12" t="s">
        <v>2436</v>
      </c>
      <c r="D2724" s="13">
        <v>2006020113</v>
      </c>
      <c r="E2724" s="12" t="s">
        <v>2724</v>
      </c>
      <c r="F2724" s="11" t="s">
        <v>223</v>
      </c>
    </row>
    <row r="2725" spans="1:6">
      <c r="A2725" s="10">
        <v>2723</v>
      </c>
      <c r="B2725" s="11" t="s">
        <v>2435</v>
      </c>
      <c r="C2725" s="12" t="s">
        <v>2436</v>
      </c>
      <c r="D2725" s="13">
        <v>2006020206</v>
      </c>
      <c r="E2725" s="12" t="s">
        <v>2725</v>
      </c>
      <c r="F2725" s="11" t="s">
        <v>223</v>
      </c>
    </row>
    <row r="2726" spans="1:6">
      <c r="A2726" s="10">
        <v>2724</v>
      </c>
      <c r="B2726" s="11" t="s">
        <v>2435</v>
      </c>
      <c r="C2726" s="12" t="s">
        <v>2436</v>
      </c>
      <c r="D2726" s="13">
        <v>2006020318</v>
      </c>
      <c r="E2726" s="12" t="s">
        <v>2726</v>
      </c>
      <c r="F2726" s="11" t="s">
        <v>223</v>
      </c>
    </row>
    <row r="2727" spans="1:6">
      <c r="A2727" s="10">
        <v>2725</v>
      </c>
      <c r="B2727" s="11" t="s">
        <v>2435</v>
      </c>
      <c r="C2727" s="12" t="s">
        <v>2440</v>
      </c>
      <c r="D2727" s="13">
        <v>2006030110</v>
      </c>
      <c r="E2727" s="12" t="s">
        <v>2727</v>
      </c>
      <c r="F2727" s="11" t="s">
        <v>223</v>
      </c>
    </row>
    <row r="2728" spans="1:6">
      <c r="A2728" s="10">
        <v>2726</v>
      </c>
      <c r="B2728" s="11" t="s">
        <v>2435</v>
      </c>
      <c r="C2728" s="12" t="s">
        <v>2531</v>
      </c>
      <c r="D2728" s="13">
        <v>2006070127</v>
      </c>
      <c r="E2728" s="12" t="s">
        <v>2728</v>
      </c>
      <c r="F2728" s="11" t="s">
        <v>223</v>
      </c>
    </row>
    <row r="2729" spans="1:6">
      <c r="A2729" s="10">
        <v>2727</v>
      </c>
      <c r="B2729" s="11" t="s">
        <v>2435</v>
      </c>
      <c r="C2729" s="12" t="s">
        <v>2440</v>
      </c>
      <c r="D2729" s="13">
        <v>2006030205</v>
      </c>
      <c r="E2729" s="12" t="s">
        <v>2729</v>
      </c>
      <c r="F2729" s="11" t="s">
        <v>223</v>
      </c>
    </row>
    <row r="2730" spans="1:6">
      <c r="A2730" s="10">
        <v>2728</v>
      </c>
      <c r="B2730" s="11" t="s">
        <v>2435</v>
      </c>
      <c r="C2730" s="12" t="s">
        <v>2440</v>
      </c>
      <c r="D2730" s="13">
        <v>2006030228</v>
      </c>
      <c r="E2730" s="12" t="s">
        <v>2730</v>
      </c>
      <c r="F2730" s="11" t="s">
        <v>223</v>
      </c>
    </row>
    <row r="2731" spans="1:6">
      <c r="A2731" s="10">
        <v>2729</v>
      </c>
      <c r="B2731" s="11" t="s">
        <v>2435</v>
      </c>
      <c r="C2731" s="12" t="s">
        <v>2440</v>
      </c>
      <c r="D2731" s="13">
        <v>2006030218</v>
      </c>
      <c r="E2731" s="12" t="s">
        <v>2731</v>
      </c>
      <c r="F2731" s="11" t="s">
        <v>223</v>
      </c>
    </row>
    <row r="2732" spans="1:6">
      <c r="A2732" s="10">
        <v>2730</v>
      </c>
      <c r="B2732" s="11" t="s">
        <v>2435</v>
      </c>
      <c r="C2732" s="12" t="s">
        <v>2440</v>
      </c>
      <c r="D2732" s="13">
        <v>2006030224</v>
      </c>
      <c r="E2732" s="12" t="s">
        <v>2732</v>
      </c>
      <c r="F2732" s="11" t="s">
        <v>223</v>
      </c>
    </row>
    <row r="2733" spans="1:6">
      <c r="A2733" s="10">
        <v>2731</v>
      </c>
      <c r="B2733" s="11" t="s">
        <v>2435</v>
      </c>
      <c r="C2733" s="12" t="s">
        <v>2531</v>
      </c>
      <c r="D2733" s="13">
        <v>2006070214</v>
      </c>
      <c r="E2733" s="12" t="s">
        <v>2733</v>
      </c>
      <c r="F2733" s="11" t="s">
        <v>223</v>
      </c>
    </row>
    <row r="2734" spans="1:6">
      <c r="A2734" s="10">
        <v>2732</v>
      </c>
      <c r="B2734" s="11" t="s">
        <v>2435</v>
      </c>
      <c r="C2734" s="12" t="s">
        <v>2531</v>
      </c>
      <c r="D2734" s="13">
        <v>2006070215</v>
      </c>
      <c r="E2734" s="12" t="s">
        <v>2734</v>
      </c>
      <c r="F2734" s="11" t="s">
        <v>223</v>
      </c>
    </row>
    <row r="2735" spans="1:6">
      <c r="A2735" s="10">
        <v>2733</v>
      </c>
      <c r="B2735" s="11" t="s">
        <v>2435</v>
      </c>
      <c r="C2735" s="12" t="s">
        <v>2531</v>
      </c>
      <c r="D2735" s="13">
        <v>2006070216</v>
      </c>
      <c r="E2735" s="12" t="s">
        <v>2735</v>
      </c>
      <c r="F2735" s="11" t="s">
        <v>223</v>
      </c>
    </row>
    <row r="2736" spans="1:6">
      <c r="A2736" s="10">
        <v>2734</v>
      </c>
      <c r="B2736" s="11" t="s">
        <v>2435</v>
      </c>
      <c r="C2736" s="12" t="s">
        <v>2531</v>
      </c>
      <c r="D2736" s="13">
        <v>2006070202</v>
      </c>
      <c r="E2736" s="12" t="s">
        <v>2736</v>
      </c>
      <c r="F2736" s="11" t="s">
        <v>223</v>
      </c>
    </row>
    <row r="2737" spans="1:6">
      <c r="A2737" s="10">
        <v>2735</v>
      </c>
      <c r="B2737" s="11" t="s">
        <v>2435</v>
      </c>
      <c r="C2737" s="12" t="s">
        <v>2498</v>
      </c>
      <c r="D2737" s="13">
        <v>2006070104</v>
      </c>
      <c r="E2737" s="12" t="s">
        <v>2737</v>
      </c>
      <c r="F2737" s="11" t="s">
        <v>223</v>
      </c>
    </row>
    <row r="2738" spans="1:6">
      <c r="A2738" s="10">
        <v>2736</v>
      </c>
      <c r="B2738" s="11" t="s">
        <v>2435</v>
      </c>
      <c r="C2738" s="12" t="s">
        <v>2498</v>
      </c>
      <c r="D2738" s="13">
        <v>2006070402</v>
      </c>
      <c r="E2738" s="12" t="s">
        <v>2738</v>
      </c>
      <c r="F2738" s="11" t="s">
        <v>223</v>
      </c>
    </row>
    <row r="2739" spans="1:6">
      <c r="A2739" s="10">
        <v>2737</v>
      </c>
      <c r="B2739" s="11" t="s">
        <v>2435</v>
      </c>
      <c r="C2739" s="12" t="s">
        <v>2440</v>
      </c>
      <c r="D2739" s="13">
        <v>2006030114</v>
      </c>
      <c r="E2739" s="12" t="s">
        <v>2739</v>
      </c>
      <c r="F2739" s="11" t="s">
        <v>223</v>
      </c>
    </row>
    <row r="2740" spans="1:6">
      <c r="A2740" s="10">
        <v>2738</v>
      </c>
      <c r="B2740" s="11" t="s">
        <v>2435</v>
      </c>
      <c r="C2740" s="12" t="s">
        <v>2463</v>
      </c>
      <c r="D2740" s="13">
        <v>2006050217</v>
      </c>
      <c r="E2740" s="12" t="s">
        <v>2740</v>
      </c>
      <c r="F2740" s="11" t="s">
        <v>223</v>
      </c>
    </row>
    <row r="2741" spans="1:6">
      <c r="A2741" s="10">
        <v>2739</v>
      </c>
      <c r="B2741" s="11" t="s">
        <v>2435</v>
      </c>
      <c r="C2741" s="12" t="s">
        <v>2463</v>
      </c>
      <c r="D2741" s="13">
        <v>2006050229</v>
      </c>
      <c r="E2741" s="12" t="s">
        <v>2741</v>
      </c>
      <c r="F2741" s="11" t="s">
        <v>223</v>
      </c>
    </row>
    <row r="2742" spans="1:6">
      <c r="A2742" s="10">
        <v>2740</v>
      </c>
      <c r="B2742" s="11" t="s">
        <v>2435</v>
      </c>
      <c r="C2742" s="12" t="s">
        <v>2447</v>
      </c>
      <c r="D2742" s="13">
        <v>2006010101</v>
      </c>
      <c r="E2742" s="12" t="s">
        <v>2742</v>
      </c>
      <c r="F2742" s="11" t="s">
        <v>223</v>
      </c>
    </row>
    <row r="2743" spans="1:6">
      <c r="A2743" s="10">
        <v>2741</v>
      </c>
      <c r="B2743" s="11" t="s">
        <v>2435</v>
      </c>
      <c r="C2743" s="12" t="s">
        <v>2447</v>
      </c>
      <c r="D2743" s="13">
        <v>2006010107</v>
      </c>
      <c r="E2743" s="12" t="s">
        <v>2743</v>
      </c>
      <c r="F2743" s="11" t="s">
        <v>223</v>
      </c>
    </row>
    <row r="2744" spans="1:6">
      <c r="A2744" s="10">
        <v>2742</v>
      </c>
      <c r="B2744" s="11" t="s">
        <v>2435</v>
      </c>
      <c r="C2744" s="12" t="s">
        <v>2463</v>
      </c>
      <c r="D2744" s="13">
        <v>2006050125</v>
      </c>
      <c r="E2744" s="12" t="s">
        <v>2744</v>
      </c>
      <c r="F2744" s="11" t="s">
        <v>223</v>
      </c>
    </row>
    <row r="2745" spans="1:6">
      <c r="A2745" s="10">
        <v>2743</v>
      </c>
      <c r="B2745" s="11" t="s">
        <v>2435</v>
      </c>
      <c r="C2745" s="12" t="s">
        <v>2463</v>
      </c>
      <c r="D2745" s="13">
        <v>2006050130</v>
      </c>
      <c r="E2745" s="12" t="s">
        <v>2745</v>
      </c>
      <c r="F2745" s="11" t="s">
        <v>223</v>
      </c>
    </row>
    <row r="2746" spans="1:6">
      <c r="A2746" s="10">
        <v>2744</v>
      </c>
      <c r="B2746" s="11" t="s">
        <v>2435</v>
      </c>
      <c r="C2746" s="12" t="s">
        <v>2463</v>
      </c>
      <c r="D2746" s="13">
        <v>2006050204</v>
      </c>
      <c r="E2746" s="12" t="s">
        <v>2746</v>
      </c>
      <c r="F2746" s="11" t="s">
        <v>223</v>
      </c>
    </row>
    <row r="2747" spans="1:6">
      <c r="A2747" s="10">
        <v>2745</v>
      </c>
      <c r="B2747" s="11" t="s">
        <v>2435</v>
      </c>
      <c r="C2747" s="12" t="s">
        <v>2463</v>
      </c>
      <c r="D2747" s="13">
        <v>2006050205</v>
      </c>
      <c r="E2747" s="12" t="s">
        <v>2747</v>
      </c>
      <c r="F2747" s="11" t="s">
        <v>223</v>
      </c>
    </row>
    <row r="2748" spans="1:6">
      <c r="A2748" s="10">
        <v>2746</v>
      </c>
      <c r="B2748" s="11" t="s">
        <v>2435</v>
      </c>
      <c r="C2748" s="12" t="s">
        <v>2463</v>
      </c>
      <c r="D2748" s="13">
        <v>2006050211</v>
      </c>
      <c r="E2748" s="12" t="s">
        <v>2748</v>
      </c>
      <c r="F2748" s="11" t="s">
        <v>223</v>
      </c>
    </row>
    <row r="2749" spans="1:6">
      <c r="A2749" s="10">
        <v>2747</v>
      </c>
      <c r="B2749" s="11" t="s">
        <v>2435</v>
      </c>
      <c r="C2749" s="12" t="s">
        <v>2463</v>
      </c>
      <c r="D2749" s="13">
        <v>2006050318</v>
      </c>
      <c r="E2749" s="12" t="s">
        <v>2749</v>
      </c>
      <c r="F2749" s="11" t="s">
        <v>223</v>
      </c>
    </row>
    <row r="2750" spans="1:6">
      <c r="A2750" s="10">
        <v>2748</v>
      </c>
      <c r="B2750" s="11" t="s">
        <v>2435</v>
      </c>
      <c r="C2750" s="12" t="s">
        <v>2458</v>
      </c>
      <c r="D2750" s="13">
        <v>2006040208</v>
      </c>
      <c r="E2750" s="12" t="s">
        <v>2750</v>
      </c>
      <c r="F2750" s="11" t="s">
        <v>223</v>
      </c>
    </row>
    <row r="2751" spans="1:6">
      <c r="A2751" s="10">
        <v>2749</v>
      </c>
      <c r="B2751" s="11" t="s">
        <v>2435</v>
      </c>
      <c r="C2751" s="12" t="s">
        <v>2458</v>
      </c>
      <c r="D2751" s="13">
        <v>2006040216</v>
      </c>
      <c r="E2751" s="12" t="s">
        <v>2751</v>
      </c>
      <c r="F2751" s="11" t="s">
        <v>223</v>
      </c>
    </row>
    <row r="2752" spans="1:6">
      <c r="A2752" s="10">
        <v>2750</v>
      </c>
      <c r="B2752" s="11" t="s">
        <v>2435</v>
      </c>
      <c r="C2752" s="12" t="s">
        <v>2447</v>
      </c>
      <c r="D2752" s="13">
        <v>2006010116</v>
      </c>
      <c r="E2752" s="12" t="s">
        <v>510</v>
      </c>
      <c r="F2752" s="11" t="s">
        <v>223</v>
      </c>
    </row>
    <row r="2753" spans="1:6">
      <c r="A2753" s="10">
        <v>2751</v>
      </c>
      <c r="B2753" s="11" t="s">
        <v>2435</v>
      </c>
      <c r="C2753" s="12" t="s">
        <v>2447</v>
      </c>
      <c r="D2753" s="13">
        <v>2006010414</v>
      </c>
      <c r="E2753" s="12" t="s">
        <v>2752</v>
      </c>
      <c r="F2753" s="11" t="s">
        <v>223</v>
      </c>
    </row>
    <row r="2754" spans="1:6">
      <c r="A2754" s="10">
        <v>2752</v>
      </c>
      <c r="B2754" s="11" t="s">
        <v>2435</v>
      </c>
      <c r="C2754" s="12" t="s">
        <v>2447</v>
      </c>
      <c r="D2754" s="13">
        <v>2006010426</v>
      </c>
      <c r="E2754" s="12" t="s">
        <v>2753</v>
      </c>
      <c r="F2754" s="11" t="s">
        <v>223</v>
      </c>
    </row>
    <row r="2755" spans="1:6">
      <c r="A2755" s="10">
        <v>2753</v>
      </c>
      <c r="B2755" s="11" t="s">
        <v>2435</v>
      </c>
      <c r="C2755" s="12" t="s">
        <v>2458</v>
      </c>
      <c r="D2755" s="13">
        <v>2006040207</v>
      </c>
      <c r="E2755" s="12" t="s">
        <v>2754</v>
      </c>
      <c r="F2755" s="11" t="s">
        <v>223</v>
      </c>
    </row>
    <row r="2756" spans="1:6">
      <c r="A2756" s="10">
        <v>2754</v>
      </c>
      <c r="B2756" s="15" t="s">
        <v>2755</v>
      </c>
      <c r="C2756" s="14" t="s">
        <v>2756</v>
      </c>
      <c r="D2756" s="13">
        <v>2307050101</v>
      </c>
      <c r="E2756" s="14" t="s">
        <v>2757</v>
      </c>
      <c r="F2756" s="15" t="s">
        <v>10</v>
      </c>
    </row>
    <row r="2757" spans="1:6">
      <c r="A2757" s="10">
        <v>2755</v>
      </c>
      <c r="B2757" s="15" t="s">
        <v>2755</v>
      </c>
      <c r="C2757" s="14" t="s">
        <v>2756</v>
      </c>
      <c r="D2757" s="13">
        <v>2307050120</v>
      </c>
      <c r="E2757" s="14" t="s">
        <v>2758</v>
      </c>
      <c r="F2757" s="15" t="s">
        <v>10</v>
      </c>
    </row>
    <row r="2758" spans="1:6">
      <c r="A2758" s="10">
        <v>2756</v>
      </c>
      <c r="B2758" s="15" t="s">
        <v>2755</v>
      </c>
      <c r="C2758" s="14" t="s">
        <v>2756</v>
      </c>
      <c r="D2758" s="13">
        <v>2307050106</v>
      </c>
      <c r="E2758" s="14" t="s">
        <v>2759</v>
      </c>
      <c r="F2758" s="15" t="s">
        <v>10</v>
      </c>
    </row>
    <row r="2759" spans="1:6">
      <c r="A2759" s="10">
        <v>2757</v>
      </c>
      <c r="B2759" s="15" t="s">
        <v>2755</v>
      </c>
      <c r="C2759" s="14" t="s">
        <v>2756</v>
      </c>
      <c r="D2759" s="13">
        <v>2307050204</v>
      </c>
      <c r="E2759" s="14" t="s">
        <v>2760</v>
      </c>
      <c r="F2759" s="15" t="s">
        <v>10</v>
      </c>
    </row>
    <row r="2760" spans="1:6">
      <c r="A2760" s="10">
        <v>2758</v>
      </c>
      <c r="B2760" s="15" t="s">
        <v>2755</v>
      </c>
      <c r="C2760" s="14" t="s">
        <v>2756</v>
      </c>
      <c r="D2760" s="13">
        <v>2307050215</v>
      </c>
      <c r="E2760" s="14" t="s">
        <v>2761</v>
      </c>
      <c r="F2760" s="15" t="s">
        <v>10</v>
      </c>
    </row>
    <row r="2761" spans="1:6">
      <c r="A2761" s="10">
        <v>2759</v>
      </c>
      <c r="B2761" s="15" t="s">
        <v>2755</v>
      </c>
      <c r="C2761" s="14" t="s">
        <v>2762</v>
      </c>
      <c r="D2761" s="13">
        <v>2307060111</v>
      </c>
      <c r="E2761" s="14" t="s">
        <v>2763</v>
      </c>
      <c r="F2761" s="15" t="s">
        <v>10</v>
      </c>
    </row>
    <row r="2762" spans="1:6">
      <c r="A2762" s="10">
        <v>2760</v>
      </c>
      <c r="B2762" s="15" t="s">
        <v>2755</v>
      </c>
      <c r="C2762" s="14" t="s">
        <v>2762</v>
      </c>
      <c r="D2762" s="13">
        <v>2307060214</v>
      </c>
      <c r="E2762" s="14" t="s">
        <v>2764</v>
      </c>
      <c r="F2762" s="15" t="s">
        <v>10</v>
      </c>
    </row>
    <row r="2763" spans="1:6">
      <c r="A2763" s="10">
        <v>2761</v>
      </c>
      <c r="B2763" s="15" t="s">
        <v>2755</v>
      </c>
      <c r="C2763" s="14" t="s">
        <v>2765</v>
      </c>
      <c r="D2763" s="13">
        <v>2307020130</v>
      </c>
      <c r="E2763" s="14" t="s">
        <v>2766</v>
      </c>
      <c r="F2763" s="15" t="s">
        <v>10</v>
      </c>
    </row>
    <row r="2764" spans="1:6">
      <c r="A2764" s="10">
        <v>2762</v>
      </c>
      <c r="B2764" s="15" t="s">
        <v>2755</v>
      </c>
      <c r="C2764" s="14" t="s">
        <v>2765</v>
      </c>
      <c r="D2764" s="13">
        <v>2307020101</v>
      </c>
      <c r="E2764" s="14" t="s">
        <v>2767</v>
      </c>
      <c r="F2764" s="15" t="s">
        <v>10</v>
      </c>
    </row>
    <row r="2765" spans="1:6">
      <c r="A2765" s="10">
        <v>2763</v>
      </c>
      <c r="B2765" s="15" t="s">
        <v>2755</v>
      </c>
      <c r="C2765" s="14" t="s">
        <v>2765</v>
      </c>
      <c r="D2765" s="13">
        <v>2307020207</v>
      </c>
      <c r="E2765" s="14" t="s">
        <v>2768</v>
      </c>
      <c r="F2765" s="15" t="s">
        <v>10</v>
      </c>
    </row>
    <row r="2766" spans="1:6">
      <c r="A2766" s="10">
        <v>2764</v>
      </c>
      <c r="B2766" s="15" t="s">
        <v>2755</v>
      </c>
      <c r="C2766" s="14" t="s">
        <v>2765</v>
      </c>
      <c r="D2766" s="13" t="s">
        <v>2769</v>
      </c>
      <c r="E2766" s="14" t="s">
        <v>2770</v>
      </c>
      <c r="F2766" s="15" t="s">
        <v>10</v>
      </c>
    </row>
    <row r="2767" spans="1:6">
      <c r="A2767" s="10">
        <v>2765</v>
      </c>
      <c r="B2767" s="15" t="s">
        <v>2755</v>
      </c>
      <c r="C2767" s="14" t="s">
        <v>2765</v>
      </c>
      <c r="D2767" s="13" t="s">
        <v>2771</v>
      </c>
      <c r="E2767" s="14" t="s">
        <v>2772</v>
      </c>
      <c r="F2767" s="15" t="s">
        <v>10</v>
      </c>
    </row>
    <row r="2768" spans="1:6">
      <c r="A2768" s="10">
        <v>2766</v>
      </c>
      <c r="B2768" s="15" t="s">
        <v>2755</v>
      </c>
      <c r="C2768" s="14" t="s">
        <v>2756</v>
      </c>
      <c r="D2768" s="13">
        <v>2207050129</v>
      </c>
      <c r="E2768" s="14" t="s">
        <v>2773</v>
      </c>
      <c r="F2768" s="15" t="s">
        <v>10</v>
      </c>
    </row>
    <row r="2769" spans="1:6">
      <c r="A2769" s="10">
        <v>2767</v>
      </c>
      <c r="B2769" s="15" t="s">
        <v>2755</v>
      </c>
      <c r="C2769" s="14" t="s">
        <v>2756</v>
      </c>
      <c r="D2769" s="13">
        <v>2207050107</v>
      </c>
      <c r="E2769" s="14" t="s">
        <v>2774</v>
      </c>
      <c r="F2769" s="15" t="s">
        <v>10</v>
      </c>
    </row>
    <row r="2770" spans="1:6">
      <c r="A2770" s="10">
        <v>2768</v>
      </c>
      <c r="B2770" s="15" t="s">
        <v>2755</v>
      </c>
      <c r="C2770" s="14" t="s">
        <v>2756</v>
      </c>
      <c r="D2770" s="13">
        <v>2207050123</v>
      </c>
      <c r="E2770" s="14" t="s">
        <v>2775</v>
      </c>
      <c r="F2770" s="15" t="s">
        <v>10</v>
      </c>
    </row>
    <row r="2771" spans="1:6">
      <c r="A2771" s="10">
        <v>2769</v>
      </c>
      <c r="B2771" s="15" t="s">
        <v>2755</v>
      </c>
      <c r="C2771" s="14" t="s">
        <v>2756</v>
      </c>
      <c r="D2771" s="13">
        <v>2207050205</v>
      </c>
      <c r="E2771" s="14" t="s">
        <v>2776</v>
      </c>
      <c r="F2771" s="15" t="s">
        <v>10</v>
      </c>
    </row>
    <row r="2772" spans="1:6">
      <c r="A2772" s="10">
        <v>2770</v>
      </c>
      <c r="B2772" s="15" t="s">
        <v>2755</v>
      </c>
      <c r="C2772" s="14" t="s">
        <v>2756</v>
      </c>
      <c r="D2772" s="13">
        <v>2207050208</v>
      </c>
      <c r="E2772" s="14" t="s">
        <v>2777</v>
      </c>
      <c r="F2772" s="15" t="s">
        <v>10</v>
      </c>
    </row>
    <row r="2773" spans="1:6">
      <c r="A2773" s="10">
        <v>2771</v>
      </c>
      <c r="B2773" s="15" t="s">
        <v>2755</v>
      </c>
      <c r="C2773" s="14" t="s">
        <v>2756</v>
      </c>
      <c r="D2773" s="13">
        <v>2207050204</v>
      </c>
      <c r="E2773" s="14" t="s">
        <v>2778</v>
      </c>
      <c r="F2773" s="15" t="s">
        <v>10</v>
      </c>
    </row>
    <row r="2774" spans="1:6">
      <c r="A2774" s="10">
        <v>2772</v>
      </c>
      <c r="B2774" s="15" t="s">
        <v>2755</v>
      </c>
      <c r="C2774" s="14" t="s">
        <v>2756</v>
      </c>
      <c r="D2774" s="13">
        <v>2207050228</v>
      </c>
      <c r="E2774" s="14" t="s">
        <v>2779</v>
      </c>
      <c r="F2774" s="15" t="s">
        <v>10</v>
      </c>
    </row>
    <row r="2775" spans="1:6">
      <c r="A2775" s="10">
        <v>2773</v>
      </c>
      <c r="B2775" s="15" t="s">
        <v>2755</v>
      </c>
      <c r="C2775" s="14" t="s">
        <v>2765</v>
      </c>
      <c r="D2775" s="13">
        <v>2207020130</v>
      </c>
      <c r="E2775" s="14" t="s">
        <v>2780</v>
      </c>
      <c r="F2775" s="15" t="s">
        <v>10</v>
      </c>
    </row>
    <row r="2776" spans="1:6">
      <c r="A2776" s="10">
        <v>2774</v>
      </c>
      <c r="B2776" s="15" t="s">
        <v>2755</v>
      </c>
      <c r="C2776" s="14" t="s">
        <v>2765</v>
      </c>
      <c r="D2776" s="13">
        <v>2207020111</v>
      </c>
      <c r="E2776" s="14" t="s">
        <v>2781</v>
      </c>
      <c r="F2776" s="15" t="s">
        <v>10</v>
      </c>
    </row>
    <row r="2777" spans="1:6">
      <c r="A2777" s="10">
        <v>2775</v>
      </c>
      <c r="B2777" s="15" t="s">
        <v>2755</v>
      </c>
      <c r="C2777" s="14" t="s">
        <v>2765</v>
      </c>
      <c r="D2777" s="13">
        <v>2115010106</v>
      </c>
      <c r="E2777" s="14" t="s">
        <v>2782</v>
      </c>
      <c r="F2777" s="15" t="s">
        <v>10</v>
      </c>
    </row>
    <row r="2778" spans="1:6">
      <c r="A2778" s="10">
        <v>2776</v>
      </c>
      <c r="B2778" s="15" t="s">
        <v>2755</v>
      </c>
      <c r="C2778" s="14" t="s">
        <v>2765</v>
      </c>
      <c r="D2778" s="13">
        <v>2207020215</v>
      </c>
      <c r="E2778" s="14" t="s">
        <v>2783</v>
      </c>
      <c r="F2778" s="15" t="s">
        <v>10</v>
      </c>
    </row>
    <row r="2779" spans="1:6">
      <c r="A2779" s="10">
        <v>2777</v>
      </c>
      <c r="B2779" s="15" t="s">
        <v>2755</v>
      </c>
      <c r="C2779" s="14" t="s">
        <v>2765</v>
      </c>
      <c r="D2779" s="13">
        <v>2207020209</v>
      </c>
      <c r="E2779" s="14" t="s">
        <v>2784</v>
      </c>
      <c r="F2779" s="15" t="s">
        <v>10</v>
      </c>
    </row>
    <row r="2780" spans="1:6">
      <c r="A2780" s="10">
        <v>2778</v>
      </c>
      <c r="B2780" s="15" t="s">
        <v>2755</v>
      </c>
      <c r="C2780" s="14" t="s">
        <v>2765</v>
      </c>
      <c r="D2780" s="13">
        <v>2207020327</v>
      </c>
      <c r="E2780" s="14" t="s">
        <v>2785</v>
      </c>
      <c r="F2780" s="15" t="s">
        <v>10</v>
      </c>
    </row>
    <row r="2781" spans="1:6">
      <c r="A2781" s="10">
        <v>2779</v>
      </c>
      <c r="B2781" s="15" t="s">
        <v>2755</v>
      </c>
      <c r="C2781" s="14" t="s">
        <v>2765</v>
      </c>
      <c r="D2781" s="13">
        <v>2207020320</v>
      </c>
      <c r="E2781" s="14" t="s">
        <v>2786</v>
      </c>
      <c r="F2781" s="15" t="s">
        <v>10</v>
      </c>
    </row>
    <row r="2782" spans="1:6">
      <c r="A2782" s="10">
        <v>2780</v>
      </c>
      <c r="B2782" s="15" t="s">
        <v>2755</v>
      </c>
      <c r="C2782" s="14" t="s">
        <v>2765</v>
      </c>
      <c r="D2782" s="13">
        <v>2207020301</v>
      </c>
      <c r="E2782" s="14" t="s">
        <v>2787</v>
      </c>
      <c r="F2782" s="15" t="s">
        <v>10</v>
      </c>
    </row>
    <row r="2783" spans="1:6">
      <c r="A2783" s="10">
        <v>2781</v>
      </c>
      <c r="B2783" s="15" t="s">
        <v>2755</v>
      </c>
      <c r="C2783" s="14" t="s">
        <v>2765</v>
      </c>
      <c r="D2783" s="13">
        <v>2207020330</v>
      </c>
      <c r="E2783" s="14" t="s">
        <v>2788</v>
      </c>
      <c r="F2783" s="15" t="s">
        <v>10</v>
      </c>
    </row>
    <row r="2784" spans="1:6">
      <c r="A2784" s="10">
        <v>2782</v>
      </c>
      <c r="B2784" s="15" t="s">
        <v>2755</v>
      </c>
      <c r="C2784" s="14" t="s">
        <v>2756</v>
      </c>
      <c r="D2784" s="13">
        <v>2107050126</v>
      </c>
      <c r="E2784" s="14" t="s">
        <v>2789</v>
      </c>
      <c r="F2784" s="15" t="s">
        <v>10</v>
      </c>
    </row>
    <row r="2785" spans="1:6">
      <c r="A2785" s="10">
        <v>2783</v>
      </c>
      <c r="B2785" s="15" t="s">
        <v>2755</v>
      </c>
      <c r="C2785" s="14" t="s">
        <v>2762</v>
      </c>
      <c r="D2785" s="13">
        <v>2107060101</v>
      </c>
      <c r="E2785" s="14" t="s">
        <v>2790</v>
      </c>
      <c r="F2785" s="15" t="s">
        <v>10</v>
      </c>
    </row>
    <row r="2786" spans="1:6">
      <c r="A2786" s="10">
        <v>2784</v>
      </c>
      <c r="B2786" s="15" t="s">
        <v>2755</v>
      </c>
      <c r="C2786" s="14" t="s">
        <v>2762</v>
      </c>
      <c r="D2786" s="13">
        <v>2107060220</v>
      </c>
      <c r="E2786" s="14" t="s">
        <v>2791</v>
      </c>
      <c r="F2786" s="15" t="s">
        <v>10</v>
      </c>
    </row>
    <row r="2787" spans="1:6">
      <c r="A2787" s="10">
        <v>2785</v>
      </c>
      <c r="B2787" s="15" t="s">
        <v>2755</v>
      </c>
      <c r="C2787" s="14" t="s">
        <v>2762</v>
      </c>
      <c r="D2787" s="13">
        <v>2107060210</v>
      </c>
      <c r="E2787" s="14" t="s">
        <v>2792</v>
      </c>
      <c r="F2787" s="15" t="s">
        <v>10</v>
      </c>
    </row>
    <row r="2788" spans="1:6">
      <c r="A2788" s="10">
        <v>2786</v>
      </c>
      <c r="B2788" s="15" t="s">
        <v>2755</v>
      </c>
      <c r="C2788" s="14" t="s">
        <v>2762</v>
      </c>
      <c r="D2788" s="13">
        <v>2007060230</v>
      </c>
      <c r="E2788" s="14" t="s">
        <v>2793</v>
      </c>
      <c r="F2788" s="15" t="s">
        <v>10</v>
      </c>
    </row>
    <row r="2789" spans="1:6">
      <c r="A2789" s="10">
        <v>2787</v>
      </c>
      <c r="B2789" s="15" t="s">
        <v>2755</v>
      </c>
      <c r="C2789" s="14" t="s">
        <v>2762</v>
      </c>
      <c r="D2789" s="13">
        <v>2107060218</v>
      </c>
      <c r="E2789" s="14" t="s">
        <v>2794</v>
      </c>
      <c r="F2789" s="15" t="s">
        <v>10</v>
      </c>
    </row>
    <row r="2790" spans="1:6">
      <c r="A2790" s="10">
        <v>2788</v>
      </c>
      <c r="B2790" s="15" t="s">
        <v>2755</v>
      </c>
      <c r="C2790" s="14" t="s">
        <v>2765</v>
      </c>
      <c r="D2790" s="13">
        <v>2107020102</v>
      </c>
      <c r="E2790" s="14" t="s">
        <v>2795</v>
      </c>
      <c r="F2790" s="15" t="s">
        <v>10</v>
      </c>
    </row>
    <row r="2791" spans="1:6">
      <c r="A2791" s="10">
        <v>2789</v>
      </c>
      <c r="B2791" s="15" t="s">
        <v>2755</v>
      </c>
      <c r="C2791" s="14" t="s">
        <v>2765</v>
      </c>
      <c r="D2791" s="13">
        <v>2107020201</v>
      </c>
      <c r="E2791" s="14" t="s">
        <v>2796</v>
      </c>
      <c r="F2791" s="15" t="s">
        <v>10</v>
      </c>
    </row>
    <row r="2792" spans="1:6">
      <c r="A2792" s="10">
        <v>2790</v>
      </c>
      <c r="B2792" s="15" t="s">
        <v>2755</v>
      </c>
      <c r="C2792" s="14" t="s">
        <v>2765</v>
      </c>
      <c r="D2792" s="13">
        <v>2107020213</v>
      </c>
      <c r="E2792" s="12" t="s">
        <v>2797</v>
      </c>
      <c r="F2792" s="15" t="s">
        <v>10</v>
      </c>
    </row>
    <row r="2793" spans="1:6">
      <c r="A2793" s="10">
        <v>2791</v>
      </c>
      <c r="B2793" s="15" t="s">
        <v>2755</v>
      </c>
      <c r="C2793" s="14" t="s">
        <v>2762</v>
      </c>
      <c r="D2793" s="13">
        <v>2007060112</v>
      </c>
      <c r="E2793" s="14" t="s">
        <v>2798</v>
      </c>
      <c r="F2793" s="15" t="s">
        <v>10</v>
      </c>
    </row>
    <row r="2794" spans="1:6">
      <c r="A2794" s="10">
        <v>2792</v>
      </c>
      <c r="B2794" s="15" t="s">
        <v>2755</v>
      </c>
      <c r="C2794" s="14" t="s">
        <v>2762</v>
      </c>
      <c r="D2794" s="13">
        <v>2007060130</v>
      </c>
      <c r="E2794" s="14" t="s">
        <v>2799</v>
      </c>
      <c r="F2794" s="15" t="s">
        <v>10</v>
      </c>
    </row>
    <row r="2795" spans="1:6">
      <c r="A2795" s="10">
        <v>2793</v>
      </c>
      <c r="B2795" s="15" t="s">
        <v>2755</v>
      </c>
      <c r="C2795" s="14" t="s">
        <v>2762</v>
      </c>
      <c r="D2795" s="13">
        <v>2007060115</v>
      </c>
      <c r="E2795" s="14" t="s">
        <v>2800</v>
      </c>
      <c r="F2795" s="15" t="s">
        <v>10</v>
      </c>
    </row>
    <row r="2796" spans="1:6">
      <c r="A2796" s="10">
        <v>2794</v>
      </c>
      <c r="B2796" s="15" t="s">
        <v>2755</v>
      </c>
      <c r="C2796" s="14" t="s">
        <v>2762</v>
      </c>
      <c r="D2796" s="13">
        <v>2007060210</v>
      </c>
      <c r="E2796" s="14" t="s">
        <v>2801</v>
      </c>
      <c r="F2796" s="15" t="s">
        <v>10</v>
      </c>
    </row>
    <row r="2797" spans="1:6">
      <c r="A2797" s="10">
        <v>2795</v>
      </c>
      <c r="B2797" s="15" t="s">
        <v>2755</v>
      </c>
      <c r="C2797" s="14" t="s">
        <v>2756</v>
      </c>
      <c r="D2797" s="13">
        <v>2007050118</v>
      </c>
      <c r="E2797" s="14" t="s">
        <v>2802</v>
      </c>
      <c r="F2797" s="15" t="s">
        <v>10</v>
      </c>
    </row>
    <row r="2798" spans="1:6">
      <c r="A2798" s="10">
        <v>2796</v>
      </c>
      <c r="B2798" s="15" t="s">
        <v>2755</v>
      </c>
      <c r="C2798" s="14" t="s">
        <v>2756</v>
      </c>
      <c r="D2798" s="13">
        <v>2007050119</v>
      </c>
      <c r="E2798" s="14" t="s">
        <v>2803</v>
      </c>
      <c r="F2798" s="15" t="s">
        <v>10</v>
      </c>
    </row>
    <row r="2799" spans="1:6">
      <c r="A2799" s="10">
        <v>2797</v>
      </c>
      <c r="B2799" s="15" t="s">
        <v>2755</v>
      </c>
      <c r="C2799" s="14" t="s">
        <v>2756</v>
      </c>
      <c r="D2799" s="13">
        <v>2007050201</v>
      </c>
      <c r="E2799" s="14" t="s">
        <v>2804</v>
      </c>
      <c r="F2799" s="15" t="s">
        <v>10</v>
      </c>
    </row>
    <row r="2800" spans="1:6">
      <c r="A2800" s="10">
        <v>2798</v>
      </c>
      <c r="B2800" s="15" t="s">
        <v>2755</v>
      </c>
      <c r="C2800" s="14" t="s">
        <v>2756</v>
      </c>
      <c r="D2800" s="13">
        <v>2006020130</v>
      </c>
      <c r="E2800" s="14" t="s">
        <v>2805</v>
      </c>
      <c r="F2800" s="15" t="s">
        <v>10</v>
      </c>
    </row>
    <row r="2801" spans="1:6">
      <c r="A2801" s="10">
        <v>2799</v>
      </c>
      <c r="B2801" s="15" t="s">
        <v>2755</v>
      </c>
      <c r="C2801" s="14" t="s">
        <v>2756</v>
      </c>
      <c r="D2801" s="13">
        <v>2007050203</v>
      </c>
      <c r="E2801" s="14" t="s">
        <v>2806</v>
      </c>
      <c r="F2801" s="15" t="s">
        <v>10</v>
      </c>
    </row>
    <row r="2802" spans="1:6">
      <c r="A2802" s="10">
        <v>2800</v>
      </c>
      <c r="B2802" s="15" t="s">
        <v>2755</v>
      </c>
      <c r="C2802" s="14" t="s">
        <v>2765</v>
      </c>
      <c r="D2802" s="13">
        <v>2007020122</v>
      </c>
      <c r="E2802" s="14" t="s">
        <v>2807</v>
      </c>
      <c r="F2802" s="15" t="s">
        <v>10</v>
      </c>
    </row>
    <row r="2803" spans="1:6">
      <c r="A2803" s="10">
        <v>2801</v>
      </c>
      <c r="B2803" s="15" t="s">
        <v>2755</v>
      </c>
      <c r="C2803" s="14" t="s">
        <v>2765</v>
      </c>
      <c r="D2803" s="13">
        <v>2007020129</v>
      </c>
      <c r="E2803" s="14" t="s">
        <v>2043</v>
      </c>
      <c r="F2803" s="15" t="s">
        <v>10</v>
      </c>
    </row>
    <row r="2804" spans="1:6">
      <c r="A2804" s="10">
        <v>2802</v>
      </c>
      <c r="B2804" s="15" t="s">
        <v>2755</v>
      </c>
      <c r="C2804" s="14" t="s">
        <v>2765</v>
      </c>
      <c r="D2804" s="13">
        <v>2007020119</v>
      </c>
      <c r="E2804" s="14" t="s">
        <v>2808</v>
      </c>
      <c r="F2804" s="15" t="s">
        <v>10</v>
      </c>
    </row>
    <row r="2805" spans="1:6">
      <c r="A2805" s="10">
        <v>2803</v>
      </c>
      <c r="B2805" s="15" t="s">
        <v>2755</v>
      </c>
      <c r="C2805" s="14" t="s">
        <v>2765</v>
      </c>
      <c r="D2805" s="13">
        <v>2007020107</v>
      </c>
      <c r="E2805" s="14" t="s">
        <v>2809</v>
      </c>
      <c r="F2805" s="15" t="s">
        <v>10</v>
      </c>
    </row>
    <row r="2806" spans="1:6">
      <c r="A2806" s="10">
        <v>2804</v>
      </c>
      <c r="B2806" s="15" t="s">
        <v>2755</v>
      </c>
      <c r="C2806" s="14" t="s">
        <v>2762</v>
      </c>
      <c r="D2806" s="13">
        <v>2307060107</v>
      </c>
      <c r="E2806" s="14" t="s">
        <v>2810</v>
      </c>
      <c r="F2806" s="15" t="s">
        <v>196</v>
      </c>
    </row>
    <row r="2807" spans="1:6">
      <c r="A2807" s="10">
        <v>2805</v>
      </c>
      <c r="B2807" s="15" t="s">
        <v>2755</v>
      </c>
      <c r="C2807" s="14" t="s">
        <v>2762</v>
      </c>
      <c r="D2807" s="13">
        <v>2107060201</v>
      </c>
      <c r="E2807" s="14" t="s">
        <v>2811</v>
      </c>
      <c r="F2807" s="15" t="s">
        <v>196</v>
      </c>
    </row>
    <row r="2808" spans="1:6">
      <c r="A2808" s="10">
        <v>2806</v>
      </c>
      <c r="B2808" s="15" t="s">
        <v>2755</v>
      </c>
      <c r="C2808" s="14" t="s">
        <v>2762</v>
      </c>
      <c r="D2808" s="13">
        <v>2107060223</v>
      </c>
      <c r="E2808" s="14" t="s">
        <v>2812</v>
      </c>
      <c r="F2808" s="15" t="s">
        <v>196</v>
      </c>
    </row>
    <row r="2809" spans="1:6">
      <c r="A2809" s="10">
        <v>2807</v>
      </c>
      <c r="B2809" s="15" t="s">
        <v>2755</v>
      </c>
      <c r="C2809" s="14" t="s">
        <v>2762</v>
      </c>
      <c r="D2809" s="13">
        <v>2107060222</v>
      </c>
      <c r="E2809" s="14" t="s">
        <v>2813</v>
      </c>
      <c r="F2809" s="15" t="s">
        <v>196</v>
      </c>
    </row>
    <row r="2810" spans="1:6">
      <c r="A2810" s="10">
        <v>2808</v>
      </c>
      <c r="B2810" s="15" t="s">
        <v>2755</v>
      </c>
      <c r="C2810" s="14" t="s">
        <v>2762</v>
      </c>
      <c r="D2810" s="13">
        <v>2107060211</v>
      </c>
      <c r="E2810" s="14" t="s">
        <v>2814</v>
      </c>
      <c r="F2810" s="15" t="s">
        <v>196</v>
      </c>
    </row>
    <row r="2811" spans="1:6">
      <c r="A2811" s="10">
        <v>2809</v>
      </c>
      <c r="B2811" s="15" t="s">
        <v>2755</v>
      </c>
      <c r="C2811" s="14" t="s">
        <v>2762</v>
      </c>
      <c r="D2811" s="13">
        <v>2107060214</v>
      </c>
      <c r="E2811" s="14" t="s">
        <v>2815</v>
      </c>
      <c r="F2811" s="15" t="s">
        <v>196</v>
      </c>
    </row>
    <row r="2812" spans="1:6">
      <c r="A2812" s="10">
        <v>2810</v>
      </c>
      <c r="B2812" s="15" t="s">
        <v>2755</v>
      </c>
      <c r="C2812" s="14" t="s">
        <v>2756</v>
      </c>
      <c r="D2812" s="13">
        <v>1907050222</v>
      </c>
      <c r="E2812" s="14" t="s">
        <v>2816</v>
      </c>
      <c r="F2812" s="15" t="s">
        <v>196</v>
      </c>
    </row>
    <row r="2813" spans="1:6">
      <c r="A2813" s="10">
        <v>2811</v>
      </c>
      <c r="B2813" s="15" t="s">
        <v>2755</v>
      </c>
      <c r="C2813" s="14" t="s">
        <v>2756</v>
      </c>
      <c r="D2813" s="13">
        <v>2007050230</v>
      </c>
      <c r="E2813" s="14" t="s">
        <v>2817</v>
      </c>
      <c r="F2813" s="15" t="s">
        <v>196</v>
      </c>
    </row>
    <row r="2814" spans="1:6">
      <c r="A2814" s="10">
        <v>2812</v>
      </c>
      <c r="B2814" s="15" t="s">
        <v>2755</v>
      </c>
      <c r="C2814" s="14" t="s">
        <v>2756</v>
      </c>
      <c r="D2814" s="13">
        <v>2007050215</v>
      </c>
      <c r="E2814" s="14" t="s">
        <v>2818</v>
      </c>
      <c r="F2814" s="15" t="s">
        <v>196</v>
      </c>
    </row>
    <row r="2815" spans="1:6">
      <c r="A2815" s="10">
        <v>2813</v>
      </c>
      <c r="B2815" s="15" t="s">
        <v>2755</v>
      </c>
      <c r="C2815" s="14" t="s">
        <v>2756</v>
      </c>
      <c r="D2815" s="13">
        <v>2307050126</v>
      </c>
      <c r="E2815" s="14" t="s">
        <v>2819</v>
      </c>
      <c r="F2815" s="15" t="s">
        <v>223</v>
      </c>
    </row>
    <row r="2816" spans="1:6">
      <c r="A2816" s="10">
        <v>2814</v>
      </c>
      <c r="B2816" s="15" t="s">
        <v>2755</v>
      </c>
      <c r="C2816" s="14" t="s">
        <v>2756</v>
      </c>
      <c r="D2816" s="13">
        <v>2307050116</v>
      </c>
      <c r="E2816" s="14" t="s">
        <v>2820</v>
      </c>
      <c r="F2816" s="15" t="s">
        <v>223</v>
      </c>
    </row>
    <row r="2817" spans="1:6">
      <c r="A2817" s="10">
        <v>2815</v>
      </c>
      <c r="B2817" s="15" t="s">
        <v>2755</v>
      </c>
      <c r="C2817" s="14" t="s">
        <v>2762</v>
      </c>
      <c r="D2817" s="13">
        <v>2307060110</v>
      </c>
      <c r="E2817" s="14" t="s">
        <v>2821</v>
      </c>
      <c r="F2817" s="15" t="s">
        <v>223</v>
      </c>
    </row>
    <row r="2818" spans="1:6">
      <c r="A2818" s="10">
        <v>2816</v>
      </c>
      <c r="B2818" s="15" t="s">
        <v>2755</v>
      </c>
      <c r="C2818" s="14" t="s">
        <v>2762</v>
      </c>
      <c r="D2818" s="13">
        <v>2307060116</v>
      </c>
      <c r="E2818" s="14" t="s">
        <v>2822</v>
      </c>
      <c r="F2818" s="15" t="s">
        <v>223</v>
      </c>
    </row>
    <row r="2819" spans="1:6">
      <c r="A2819" s="10">
        <v>2817</v>
      </c>
      <c r="B2819" s="15" t="s">
        <v>2755</v>
      </c>
      <c r="C2819" s="14" t="s">
        <v>2762</v>
      </c>
      <c r="D2819" s="13">
        <v>2307060109</v>
      </c>
      <c r="E2819" s="14" t="s">
        <v>2823</v>
      </c>
      <c r="F2819" s="15" t="s">
        <v>223</v>
      </c>
    </row>
    <row r="2820" spans="1:6">
      <c r="A2820" s="10">
        <v>2818</v>
      </c>
      <c r="B2820" s="15" t="s">
        <v>2755</v>
      </c>
      <c r="C2820" s="14" t="s">
        <v>2762</v>
      </c>
      <c r="D2820" s="13">
        <v>2307060225</v>
      </c>
      <c r="E2820" s="14" t="s">
        <v>2824</v>
      </c>
      <c r="F2820" s="15" t="s">
        <v>223</v>
      </c>
    </row>
    <row r="2821" spans="1:6">
      <c r="A2821" s="10">
        <v>2819</v>
      </c>
      <c r="B2821" s="15" t="s">
        <v>2755</v>
      </c>
      <c r="C2821" s="14" t="s">
        <v>2762</v>
      </c>
      <c r="D2821" s="13">
        <v>2307060205</v>
      </c>
      <c r="E2821" s="14" t="s">
        <v>2825</v>
      </c>
      <c r="F2821" s="15" t="s">
        <v>223</v>
      </c>
    </row>
    <row r="2822" spans="1:6">
      <c r="A2822" s="10">
        <v>2820</v>
      </c>
      <c r="B2822" s="15" t="s">
        <v>2755</v>
      </c>
      <c r="C2822" s="14" t="s">
        <v>2762</v>
      </c>
      <c r="D2822" s="13">
        <v>2307060201</v>
      </c>
      <c r="E2822" s="14" t="s">
        <v>2826</v>
      </c>
      <c r="F2822" s="15" t="s">
        <v>223</v>
      </c>
    </row>
    <row r="2823" spans="1:6">
      <c r="A2823" s="10">
        <v>2821</v>
      </c>
      <c r="B2823" s="15" t="s">
        <v>2755</v>
      </c>
      <c r="C2823" s="14" t="s">
        <v>2762</v>
      </c>
      <c r="D2823" s="13">
        <v>2307060215</v>
      </c>
      <c r="E2823" s="14" t="s">
        <v>2827</v>
      </c>
      <c r="F2823" s="15" t="s">
        <v>223</v>
      </c>
    </row>
    <row r="2824" spans="1:6">
      <c r="A2824" s="10">
        <v>2822</v>
      </c>
      <c r="B2824" s="15" t="s">
        <v>2755</v>
      </c>
      <c r="C2824" s="14" t="s">
        <v>2762</v>
      </c>
      <c r="D2824" s="13">
        <v>2307060204</v>
      </c>
      <c r="E2824" s="14" t="s">
        <v>2828</v>
      </c>
      <c r="F2824" s="15" t="s">
        <v>223</v>
      </c>
    </row>
    <row r="2825" spans="1:6">
      <c r="A2825" s="10">
        <v>2823</v>
      </c>
      <c r="B2825" s="15" t="s">
        <v>2755</v>
      </c>
      <c r="C2825" s="14" t="s">
        <v>2765</v>
      </c>
      <c r="D2825" s="13">
        <v>2307020114</v>
      </c>
      <c r="E2825" s="14" t="s">
        <v>2829</v>
      </c>
      <c r="F2825" s="15" t="s">
        <v>223</v>
      </c>
    </row>
    <row r="2826" spans="1:6">
      <c r="A2826" s="10">
        <v>2824</v>
      </c>
      <c r="B2826" s="15" t="s">
        <v>2755</v>
      </c>
      <c r="C2826" s="14" t="s">
        <v>2765</v>
      </c>
      <c r="D2826" s="13">
        <v>2307020125</v>
      </c>
      <c r="E2826" s="14" t="s">
        <v>2830</v>
      </c>
      <c r="F2826" s="15" t="s">
        <v>223</v>
      </c>
    </row>
    <row r="2827" spans="1:6">
      <c r="A2827" s="10">
        <v>2825</v>
      </c>
      <c r="B2827" s="15" t="s">
        <v>2755</v>
      </c>
      <c r="C2827" s="14" t="s">
        <v>2765</v>
      </c>
      <c r="D2827" s="13">
        <v>2307020110</v>
      </c>
      <c r="E2827" s="14" t="s">
        <v>2831</v>
      </c>
      <c r="F2827" s="15" t="s">
        <v>223</v>
      </c>
    </row>
    <row r="2828" spans="1:6">
      <c r="A2828" s="10">
        <v>2826</v>
      </c>
      <c r="B2828" s="15" t="s">
        <v>2755</v>
      </c>
      <c r="C2828" s="14" t="s">
        <v>2765</v>
      </c>
      <c r="D2828" s="13">
        <v>2307020115</v>
      </c>
      <c r="E2828" s="14" t="s">
        <v>2832</v>
      </c>
      <c r="F2828" s="15" t="s">
        <v>223</v>
      </c>
    </row>
    <row r="2829" spans="1:6">
      <c r="A2829" s="10">
        <v>2827</v>
      </c>
      <c r="B2829" s="15" t="s">
        <v>2755</v>
      </c>
      <c r="C2829" s="14" t="s">
        <v>2765</v>
      </c>
      <c r="D2829" s="13">
        <v>2307020210</v>
      </c>
      <c r="E2829" s="14" t="s">
        <v>2833</v>
      </c>
      <c r="F2829" s="15" t="s">
        <v>223</v>
      </c>
    </row>
    <row r="2830" spans="1:6">
      <c r="A2830" s="10">
        <v>2828</v>
      </c>
      <c r="B2830" s="15" t="s">
        <v>2755</v>
      </c>
      <c r="C2830" s="14" t="s">
        <v>2765</v>
      </c>
      <c r="D2830" s="13">
        <v>2307020228</v>
      </c>
      <c r="E2830" s="14" t="s">
        <v>2834</v>
      </c>
      <c r="F2830" s="15" t="s">
        <v>223</v>
      </c>
    </row>
    <row r="2831" spans="1:6">
      <c r="A2831" s="10">
        <v>2829</v>
      </c>
      <c r="B2831" s="15" t="s">
        <v>2755</v>
      </c>
      <c r="C2831" s="14" t="s">
        <v>2765</v>
      </c>
      <c r="D2831" s="13">
        <v>2307020203</v>
      </c>
      <c r="E2831" s="14" t="s">
        <v>2835</v>
      </c>
      <c r="F2831" s="15" t="s">
        <v>223</v>
      </c>
    </row>
    <row r="2832" spans="1:6">
      <c r="A2832" s="10">
        <v>2830</v>
      </c>
      <c r="B2832" s="15" t="s">
        <v>2755</v>
      </c>
      <c r="C2832" s="14" t="s">
        <v>2765</v>
      </c>
      <c r="D2832" s="13">
        <v>2307020221</v>
      </c>
      <c r="E2832" s="14" t="s">
        <v>2836</v>
      </c>
      <c r="F2832" s="15" t="s">
        <v>223</v>
      </c>
    </row>
    <row r="2833" spans="1:6">
      <c r="A2833" s="10">
        <v>2831</v>
      </c>
      <c r="B2833" s="15" t="s">
        <v>2755</v>
      </c>
      <c r="C2833" s="14" t="s">
        <v>2765</v>
      </c>
      <c r="D2833" s="13">
        <v>2307020229</v>
      </c>
      <c r="E2833" s="14" t="s">
        <v>2837</v>
      </c>
      <c r="F2833" s="15" t="s">
        <v>223</v>
      </c>
    </row>
    <row r="2834" spans="1:6">
      <c r="A2834" s="10">
        <v>2832</v>
      </c>
      <c r="B2834" s="15" t="s">
        <v>2755</v>
      </c>
      <c r="C2834" s="14" t="s">
        <v>2765</v>
      </c>
      <c r="D2834" s="13">
        <v>2307020212</v>
      </c>
      <c r="E2834" s="14" t="s">
        <v>2838</v>
      </c>
      <c r="F2834" s="15" t="s">
        <v>223</v>
      </c>
    </row>
    <row r="2835" spans="1:6">
      <c r="A2835" s="10">
        <v>2833</v>
      </c>
      <c r="B2835" s="15" t="s">
        <v>2755</v>
      </c>
      <c r="C2835" s="14" t="s">
        <v>2765</v>
      </c>
      <c r="D2835" s="13">
        <v>2307020218</v>
      </c>
      <c r="E2835" s="14" t="s">
        <v>2839</v>
      </c>
      <c r="F2835" s="15" t="s">
        <v>223</v>
      </c>
    </row>
    <row r="2836" spans="1:6">
      <c r="A2836" s="10">
        <v>2834</v>
      </c>
      <c r="B2836" s="15" t="s">
        <v>2755</v>
      </c>
      <c r="C2836" s="14" t="s">
        <v>2765</v>
      </c>
      <c r="D2836" s="13">
        <v>2307020219</v>
      </c>
      <c r="E2836" s="14" t="s">
        <v>2840</v>
      </c>
      <c r="F2836" s="15" t="s">
        <v>223</v>
      </c>
    </row>
    <row r="2837" spans="1:6">
      <c r="A2837" s="10">
        <v>2835</v>
      </c>
      <c r="B2837" s="15" t="s">
        <v>2755</v>
      </c>
      <c r="C2837" s="14" t="s">
        <v>2756</v>
      </c>
      <c r="D2837" s="13">
        <v>2207050106</v>
      </c>
      <c r="E2837" s="14" t="s">
        <v>2841</v>
      </c>
      <c r="F2837" s="15" t="s">
        <v>223</v>
      </c>
    </row>
    <row r="2838" spans="1:6">
      <c r="A2838" s="10">
        <v>2836</v>
      </c>
      <c r="B2838" s="15" t="s">
        <v>2755</v>
      </c>
      <c r="C2838" s="14" t="s">
        <v>2756</v>
      </c>
      <c r="D2838" s="13">
        <v>2207050118</v>
      </c>
      <c r="E2838" s="14" t="s">
        <v>2842</v>
      </c>
      <c r="F2838" s="15" t="s">
        <v>223</v>
      </c>
    </row>
    <row r="2839" spans="1:6">
      <c r="A2839" s="10">
        <v>2837</v>
      </c>
      <c r="B2839" s="15" t="s">
        <v>2755</v>
      </c>
      <c r="C2839" s="14" t="s">
        <v>2756</v>
      </c>
      <c r="D2839" s="13">
        <v>2207050215</v>
      </c>
      <c r="E2839" s="14" t="s">
        <v>2843</v>
      </c>
      <c r="F2839" s="15" t="s">
        <v>223</v>
      </c>
    </row>
    <row r="2840" spans="1:6">
      <c r="A2840" s="10">
        <v>2838</v>
      </c>
      <c r="B2840" s="15" t="s">
        <v>2755</v>
      </c>
      <c r="C2840" s="14" t="s">
        <v>2756</v>
      </c>
      <c r="D2840" s="13">
        <v>2207050221</v>
      </c>
      <c r="E2840" s="14" t="s">
        <v>2844</v>
      </c>
      <c r="F2840" s="15" t="s">
        <v>223</v>
      </c>
    </row>
    <row r="2841" spans="1:6">
      <c r="A2841" s="10">
        <v>2839</v>
      </c>
      <c r="B2841" s="15" t="s">
        <v>2755</v>
      </c>
      <c r="C2841" s="14" t="s">
        <v>2756</v>
      </c>
      <c r="D2841" s="13">
        <v>2207050212</v>
      </c>
      <c r="E2841" s="14" t="s">
        <v>2845</v>
      </c>
      <c r="F2841" s="15" t="s">
        <v>223</v>
      </c>
    </row>
    <row r="2842" spans="1:6">
      <c r="A2842" s="10">
        <v>2840</v>
      </c>
      <c r="B2842" s="15" t="s">
        <v>2755</v>
      </c>
      <c r="C2842" s="14" t="s">
        <v>2756</v>
      </c>
      <c r="D2842" s="13">
        <v>2207050211</v>
      </c>
      <c r="E2842" s="14" t="s">
        <v>2846</v>
      </c>
      <c r="F2842" s="15" t="s">
        <v>223</v>
      </c>
    </row>
    <row r="2843" spans="1:6">
      <c r="A2843" s="10">
        <v>2841</v>
      </c>
      <c r="B2843" s="15" t="s">
        <v>2755</v>
      </c>
      <c r="C2843" s="14" t="s">
        <v>2756</v>
      </c>
      <c r="D2843" s="13">
        <v>2207050207</v>
      </c>
      <c r="E2843" s="14" t="s">
        <v>2847</v>
      </c>
      <c r="F2843" s="15" t="s">
        <v>223</v>
      </c>
    </row>
    <row r="2844" spans="1:6">
      <c r="A2844" s="10">
        <v>2842</v>
      </c>
      <c r="B2844" s="15" t="s">
        <v>2755</v>
      </c>
      <c r="C2844" s="14" t="s">
        <v>2762</v>
      </c>
      <c r="D2844" s="13">
        <v>2207060109</v>
      </c>
      <c r="E2844" s="14" t="s">
        <v>2848</v>
      </c>
      <c r="F2844" s="15" t="s">
        <v>223</v>
      </c>
    </row>
    <row r="2845" spans="1:6">
      <c r="A2845" s="10">
        <v>2843</v>
      </c>
      <c r="B2845" s="15" t="s">
        <v>2755</v>
      </c>
      <c r="C2845" s="14" t="s">
        <v>2762</v>
      </c>
      <c r="D2845" s="13">
        <v>2207060125</v>
      </c>
      <c r="E2845" s="14" t="s">
        <v>1061</v>
      </c>
      <c r="F2845" s="15" t="s">
        <v>223</v>
      </c>
    </row>
    <row r="2846" spans="1:6">
      <c r="A2846" s="10">
        <v>2844</v>
      </c>
      <c r="B2846" s="15" t="s">
        <v>2755</v>
      </c>
      <c r="C2846" s="14" t="s">
        <v>2762</v>
      </c>
      <c r="D2846" s="13">
        <v>2207060105</v>
      </c>
      <c r="E2846" s="14" t="s">
        <v>2849</v>
      </c>
      <c r="F2846" s="15" t="s">
        <v>223</v>
      </c>
    </row>
    <row r="2847" spans="1:6">
      <c r="A2847" s="10">
        <v>2845</v>
      </c>
      <c r="B2847" s="15" t="s">
        <v>2755</v>
      </c>
      <c r="C2847" s="14" t="s">
        <v>2762</v>
      </c>
      <c r="D2847" s="13">
        <v>2207060111</v>
      </c>
      <c r="E2847" s="14" t="s">
        <v>2850</v>
      </c>
      <c r="F2847" s="15" t="s">
        <v>223</v>
      </c>
    </row>
    <row r="2848" spans="1:6">
      <c r="A2848" s="10">
        <v>2846</v>
      </c>
      <c r="B2848" s="15" t="s">
        <v>2755</v>
      </c>
      <c r="C2848" s="14" t="s">
        <v>2762</v>
      </c>
      <c r="D2848" s="13">
        <v>2207060107</v>
      </c>
      <c r="E2848" s="14" t="s">
        <v>2851</v>
      </c>
      <c r="F2848" s="15" t="s">
        <v>223</v>
      </c>
    </row>
    <row r="2849" spans="1:6">
      <c r="A2849" s="10">
        <v>2847</v>
      </c>
      <c r="B2849" s="15" t="s">
        <v>2755</v>
      </c>
      <c r="C2849" s="14" t="s">
        <v>2762</v>
      </c>
      <c r="D2849" s="13">
        <v>2207060126</v>
      </c>
      <c r="E2849" s="14" t="s">
        <v>2852</v>
      </c>
      <c r="F2849" s="15" t="s">
        <v>223</v>
      </c>
    </row>
    <row r="2850" spans="1:6">
      <c r="A2850" s="10">
        <v>2848</v>
      </c>
      <c r="B2850" s="15" t="s">
        <v>2755</v>
      </c>
      <c r="C2850" s="14" t="s">
        <v>2762</v>
      </c>
      <c r="D2850" s="13">
        <v>2207060117</v>
      </c>
      <c r="E2850" s="14" t="s">
        <v>2853</v>
      </c>
      <c r="F2850" s="15" t="s">
        <v>223</v>
      </c>
    </row>
    <row r="2851" spans="1:6">
      <c r="A2851" s="10">
        <v>2849</v>
      </c>
      <c r="B2851" s="15" t="s">
        <v>2755</v>
      </c>
      <c r="C2851" s="14" t="s">
        <v>2762</v>
      </c>
      <c r="D2851" s="13">
        <v>2207060115</v>
      </c>
      <c r="E2851" s="14" t="s">
        <v>2854</v>
      </c>
      <c r="F2851" s="15" t="s">
        <v>223</v>
      </c>
    </row>
    <row r="2852" spans="1:6">
      <c r="A2852" s="10">
        <v>2850</v>
      </c>
      <c r="B2852" s="15" t="s">
        <v>2755</v>
      </c>
      <c r="C2852" s="14" t="s">
        <v>2762</v>
      </c>
      <c r="D2852" s="13">
        <v>2207060114</v>
      </c>
      <c r="E2852" s="14" t="s">
        <v>2855</v>
      </c>
      <c r="F2852" s="15" t="s">
        <v>223</v>
      </c>
    </row>
    <row r="2853" spans="1:6">
      <c r="A2853" s="10">
        <v>2851</v>
      </c>
      <c r="B2853" s="15" t="s">
        <v>2755</v>
      </c>
      <c r="C2853" s="14" t="s">
        <v>2765</v>
      </c>
      <c r="D2853" s="13">
        <v>2207020114</v>
      </c>
      <c r="E2853" s="14" t="s">
        <v>2856</v>
      </c>
      <c r="F2853" s="15" t="s">
        <v>223</v>
      </c>
    </row>
    <row r="2854" spans="1:6">
      <c r="A2854" s="10">
        <v>2852</v>
      </c>
      <c r="B2854" s="15" t="s">
        <v>2755</v>
      </c>
      <c r="C2854" s="14" t="s">
        <v>2765</v>
      </c>
      <c r="D2854" s="13">
        <v>2207020121</v>
      </c>
      <c r="E2854" s="14" t="s">
        <v>2857</v>
      </c>
      <c r="F2854" s="15" t="s">
        <v>223</v>
      </c>
    </row>
    <row r="2855" spans="1:6">
      <c r="A2855" s="10">
        <v>2853</v>
      </c>
      <c r="B2855" s="15" t="s">
        <v>2755</v>
      </c>
      <c r="C2855" s="14" t="s">
        <v>2765</v>
      </c>
      <c r="D2855" s="13">
        <v>2207020128</v>
      </c>
      <c r="E2855" s="14" t="s">
        <v>2858</v>
      </c>
      <c r="F2855" s="15" t="s">
        <v>223</v>
      </c>
    </row>
    <row r="2856" spans="1:6">
      <c r="A2856" s="10">
        <v>2854</v>
      </c>
      <c r="B2856" s="15" t="s">
        <v>2755</v>
      </c>
      <c r="C2856" s="14" t="s">
        <v>2765</v>
      </c>
      <c r="D2856" s="13">
        <v>2207020212</v>
      </c>
      <c r="E2856" s="14" t="s">
        <v>2859</v>
      </c>
      <c r="F2856" s="15" t="s">
        <v>223</v>
      </c>
    </row>
    <row r="2857" spans="1:6">
      <c r="A2857" s="10">
        <v>2855</v>
      </c>
      <c r="B2857" s="15" t="s">
        <v>2755</v>
      </c>
      <c r="C2857" s="14" t="s">
        <v>2756</v>
      </c>
      <c r="D2857" s="13">
        <v>2107050114</v>
      </c>
      <c r="E2857" s="14" t="s">
        <v>2860</v>
      </c>
      <c r="F2857" s="15" t="s">
        <v>223</v>
      </c>
    </row>
    <row r="2858" spans="1:6">
      <c r="A2858" s="10">
        <v>2856</v>
      </c>
      <c r="B2858" s="15" t="s">
        <v>2755</v>
      </c>
      <c r="C2858" s="14" t="s">
        <v>2756</v>
      </c>
      <c r="D2858" s="13">
        <v>2107050209</v>
      </c>
      <c r="E2858" s="14" t="s">
        <v>2861</v>
      </c>
      <c r="F2858" s="15" t="s">
        <v>223</v>
      </c>
    </row>
    <row r="2859" spans="1:6">
      <c r="A2859" s="10">
        <v>2857</v>
      </c>
      <c r="B2859" s="15" t="s">
        <v>2755</v>
      </c>
      <c r="C2859" s="14" t="s">
        <v>2756</v>
      </c>
      <c r="D2859" s="13">
        <v>2107050217</v>
      </c>
      <c r="E2859" s="14" t="s">
        <v>2862</v>
      </c>
      <c r="F2859" s="15" t="s">
        <v>223</v>
      </c>
    </row>
    <row r="2860" spans="1:6">
      <c r="A2860" s="10">
        <v>2858</v>
      </c>
      <c r="B2860" s="15" t="s">
        <v>2755</v>
      </c>
      <c r="C2860" s="14" t="s">
        <v>2756</v>
      </c>
      <c r="D2860" s="13">
        <v>2107050229</v>
      </c>
      <c r="E2860" s="14" t="s">
        <v>2863</v>
      </c>
      <c r="F2860" s="15" t="s">
        <v>223</v>
      </c>
    </row>
    <row r="2861" spans="1:6">
      <c r="A2861" s="10">
        <v>2859</v>
      </c>
      <c r="B2861" s="15" t="s">
        <v>2755</v>
      </c>
      <c r="C2861" s="14" t="s">
        <v>2762</v>
      </c>
      <c r="D2861" s="13">
        <v>2107060102</v>
      </c>
      <c r="E2861" s="14" t="s">
        <v>2864</v>
      </c>
      <c r="F2861" s="15" t="s">
        <v>223</v>
      </c>
    </row>
    <row r="2862" spans="1:6">
      <c r="A2862" s="10">
        <v>2860</v>
      </c>
      <c r="B2862" s="15" t="s">
        <v>2755</v>
      </c>
      <c r="C2862" s="14" t="s">
        <v>2762</v>
      </c>
      <c r="D2862" s="13">
        <v>2107060111</v>
      </c>
      <c r="E2862" s="14" t="s">
        <v>2865</v>
      </c>
      <c r="F2862" s="15" t="s">
        <v>223</v>
      </c>
    </row>
    <row r="2863" spans="1:6">
      <c r="A2863" s="10">
        <v>2861</v>
      </c>
      <c r="B2863" s="15" t="s">
        <v>2755</v>
      </c>
      <c r="C2863" s="14" t="s">
        <v>2762</v>
      </c>
      <c r="D2863" s="13">
        <v>2107060121</v>
      </c>
      <c r="E2863" s="14" t="s">
        <v>2866</v>
      </c>
      <c r="F2863" s="15" t="s">
        <v>223</v>
      </c>
    </row>
    <row r="2864" spans="1:6">
      <c r="A2864" s="10">
        <v>2862</v>
      </c>
      <c r="B2864" s="15" t="s">
        <v>2755</v>
      </c>
      <c r="C2864" s="14" t="s">
        <v>2762</v>
      </c>
      <c r="D2864" s="13">
        <v>2107060125</v>
      </c>
      <c r="E2864" s="14" t="s">
        <v>2867</v>
      </c>
      <c r="F2864" s="15" t="s">
        <v>223</v>
      </c>
    </row>
    <row r="2865" spans="1:6">
      <c r="A2865" s="10">
        <v>2863</v>
      </c>
      <c r="B2865" s="15" t="s">
        <v>2755</v>
      </c>
      <c r="C2865" s="14" t="s">
        <v>2762</v>
      </c>
      <c r="D2865" s="13">
        <v>2107060128</v>
      </c>
      <c r="E2865" s="14" t="s">
        <v>2868</v>
      </c>
      <c r="F2865" s="15" t="s">
        <v>223</v>
      </c>
    </row>
    <row r="2866" spans="1:6">
      <c r="A2866" s="10">
        <v>2864</v>
      </c>
      <c r="B2866" s="15" t="s">
        <v>2755</v>
      </c>
      <c r="C2866" s="14" t="s">
        <v>2762</v>
      </c>
      <c r="D2866" s="13">
        <v>2107060113</v>
      </c>
      <c r="E2866" s="14" t="s">
        <v>2869</v>
      </c>
      <c r="F2866" s="15" t="s">
        <v>223</v>
      </c>
    </row>
    <row r="2867" spans="1:6">
      <c r="A2867" s="10">
        <v>2865</v>
      </c>
      <c r="B2867" s="15" t="s">
        <v>2755</v>
      </c>
      <c r="C2867" s="14" t="s">
        <v>2762</v>
      </c>
      <c r="D2867" s="13">
        <v>2107060118</v>
      </c>
      <c r="E2867" s="14" t="s">
        <v>2870</v>
      </c>
      <c r="F2867" s="15" t="s">
        <v>223</v>
      </c>
    </row>
    <row r="2868" spans="1:6">
      <c r="A2868" s="10">
        <v>2866</v>
      </c>
      <c r="B2868" s="15" t="s">
        <v>2755</v>
      </c>
      <c r="C2868" s="14" t="s">
        <v>2762</v>
      </c>
      <c r="D2868" s="13">
        <v>2107060116</v>
      </c>
      <c r="E2868" s="14" t="s">
        <v>2871</v>
      </c>
      <c r="F2868" s="15" t="s">
        <v>223</v>
      </c>
    </row>
    <row r="2869" spans="1:6">
      <c r="A2869" s="10">
        <v>2867</v>
      </c>
      <c r="B2869" s="15" t="s">
        <v>2755</v>
      </c>
      <c r="C2869" s="14" t="s">
        <v>2762</v>
      </c>
      <c r="D2869" s="13">
        <v>2107060216</v>
      </c>
      <c r="E2869" s="14" t="s">
        <v>2872</v>
      </c>
      <c r="F2869" s="15" t="s">
        <v>223</v>
      </c>
    </row>
    <row r="2870" spans="1:6">
      <c r="A2870" s="10">
        <v>2868</v>
      </c>
      <c r="B2870" s="15" t="s">
        <v>2755</v>
      </c>
      <c r="C2870" s="14" t="s">
        <v>2765</v>
      </c>
      <c r="D2870" s="13">
        <v>2107020130</v>
      </c>
      <c r="E2870" s="14" t="s">
        <v>2873</v>
      </c>
      <c r="F2870" s="15" t="s">
        <v>223</v>
      </c>
    </row>
    <row r="2871" spans="1:6">
      <c r="A2871" s="10">
        <v>2869</v>
      </c>
      <c r="B2871" s="15" t="s">
        <v>2755</v>
      </c>
      <c r="C2871" s="14" t="s">
        <v>2765</v>
      </c>
      <c r="D2871" s="13">
        <v>2107020202</v>
      </c>
      <c r="E2871" s="14" t="s">
        <v>2874</v>
      </c>
      <c r="F2871" s="15" t="s">
        <v>223</v>
      </c>
    </row>
    <row r="2872" spans="1:6">
      <c r="A2872" s="10">
        <v>2870</v>
      </c>
      <c r="B2872" s="15" t="s">
        <v>2755</v>
      </c>
      <c r="C2872" s="14" t="s">
        <v>2765</v>
      </c>
      <c r="D2872" s="13">
        <v>2107020213</v>
      </c>
      <c r="E2872" s="14" t="s">
        <v>2875</v>
      </c>
      <c r="F2872" s="15" t="s">
        <v>223</v>
      </c>
    </row>
    <row r="2873" spans="1:6">
      <c r="A2873" s="10">
        <v>2871</v>
      </c>
      <c r="B2873" s="15" t="s">
        <v>2755</v>
      </c>
      <c r="C2873" s="14" t="s">
        <v>2765</v>
      </c>
      <c r="D2873" s="13">
        <v>2107020223</v>
      </c>
      <c r="E2873" s="14" t="s">
        <v>2876</v>
      </c>
      <c r="F2873" s="15" t="s">
        <v>223</v>
      </c>
    </row>
    <row r="2874" spans="1:6">
      <c r="A2874" s="10">
        <v>2872</v>
      </c>
      <c r="B2874" s="15" t="s">
        <v>2755</v>
      </c>
      <c r="C2874" s="14" t="s">
        <v>2765</v>
      </c>
      <c r="D2874" s="13">
        <v>2107020224</v>
      </c>
      <c r="E2874" s="14" t="s">
        <v>2877</v>
      </c>
      <c r="F2874" s="15" t="s">
        <v>223</v>
      </c>
    </row>
    <row r="2875" spans="1:6">
      <c r="A2875" s="10">
        <v>2873</v>
      </c>
      <c r="B2875" s="15" t="s">
        <v>2755</v>
      </c>
      <c r="C2875" s="14" t="s">
        <v>2765</v>
      </c>
      <c r="D2875" s="13">
        <v>2107020229</v>
      </c>
      <c r="E2875" s="14" t="s">
        <v>2878</v>
      </c>
      <c r="F2875" s="15" t="s">
        <v>223</v>
      </c>
    </row>
    <row r="2876" spans="1:6">
      <c r="A2876" s="10">
        <v>2874</v>
      </c>
      <c r="B2876" s="15" t="s">
        <v>2755</v>
      </c>
      <c r="C2876" s="14" t="s">
        <v>2765</v>
      </c>
      <c r="D2876" s="13">
        <v>2102070127</v>
      </c>
      <c r="E2876" s="14" t="s">
        <v>2879</v>
      </c>
      <c r="F2876" s="15" t="s">
        <v>223</v>
      </c>
    </row>
    <row r="2877" spans="1:6">
      <c r="A2877" s="10">
        <v>2875</v>
      </c>
      <c r="B2877" s="15" t="s">
        <v>2755</v>
      </c>
      <c r="C2877" s="14" t="s">
        <v>2762</v>
      </c>
      <c r="D2877" s="13">
        <v>2007060121</v>
      </c>
      <c r="E2877" s="14" t="s">
        <v>2880</v>
      </c>
      <c r="F2877" s="15" t="s">
        <v>223</v>
      </c>
    </row>
    <row r="2878" spans="1:6">
      <c r="A2878" s="10">
        <v>2876</v>
      </c>
      <c r="B2878" s="15" t="s">
        <v>2755</v>
      </c>
      <c r="C2878" s="14" t="s">
        <v>2762</v>
      </c>
      <c r="D2878" s="13">
        <v>2007060117</v>
      </c>
      <c r="E2878" s="14" t="s">
        <v>2881</v>
      </c>
      <c r="F2878" s="15" t="s">
        <v>223</v>
      </c>
    </row>
    <row r="2879" spans="1:6">
      <c r="A2879" s="10">
        <v>2877</v>
      </c>
      <c r="B2879" s="15" t="s">
        <v>2755</v>
      </c>
      <c r="C2879" s="14" t="s">
        <v>2762</v>
      </c>
      <c r="D2879" s="13">
        <v>2007060120</v>
      </c>
      <c r="E2879" s="14" t="s">
        <v>2882</v>
      </c>
      <c r="F2879" s="15" t="s">
        <v>223</v>
      </c>
    </row>
    <row r="2880" spans="1:6">
      <c r="A2880" s="10">
        <v>2878</v>
      </c>
      <c r="B2880" s="15" t="s">
        <v>2755</v>
      </c>
      <c r="C2880" s="14" t="s">
        <v>2762</v>
      </c>
      <c r="D2880" s="13">
        <v>2007060105</v>
      </c>
      <c r="E2880" s="14" t="s">
        <v>2883</v>
      </c>
      <c r="F2880" s="15" t="s">
        <v>223</v>
      </c>
    </row>
    <row r="2881" spans="1:6">
      <c r="A2881" s="10">
        <v>2879</v>
      </c>
      <c r="B2881" s="15" t="s">
        <v>2755</v>
      </c>
      <c r="C2881" s="14" t="s">
        <v>2762</v>
      </c>
      <c r="D2881" s="13">
        <v>2007060106</v>
      </c>
      <c r="E2881" s="14" t="s">
        <v>2884</v>
      </c>
      <c r="F2881" s="15" t="s">
        <v>223</v>
      </c>
    </row>
    <row r="2882" spans="1:6">
      <c r="A2882" s="10">
        <v>2880</v>
      </c>
      <c r="B2882" s="15" t="s">
        <v>2755</v>
      </c>
      <c r="C2882" s="14" t="s">
        <v>2756</v>
      </c>
      <c r="D2882" s="13">
        <v>2007050114</v>
      </c>
      <c r="E2882" s="14" t="s">
        <v>2885</v>
      </c>
      <c r="F2882" s="15" t="s">
        <v>223</v>
      </c>
    </row>
    <row r="2883" spans="1:6">
      <c r="A2883" s="10">
        <v>2881</v>
      </c>
      <c r="B2883" s="15" t="s">
        <v>2755</v>
      </c>
      <c r="C2883" s="14" t="s">
        <v>2756</v>
      </c>
      <c r="D2883" s="13">
        <v>2007050127</v>
      </c>
      <c r="E2883" s="14" t="s">
        <v>2886</v>
      </c>
      <c r="F2883" s="15" t="s">
        <v>223</v>
      </c>
    </row>
    <row r="2884" spans="1:6">
      <c r="A2884" s="10">
        <v>2882</v>
      </c>
      <c r="B2884" s="15" t="s">
        <v>2755</v>
      </c>
      <c r="C2884" s="14" t="s">
        <v>2756</v>
      </c>
      <c r="D2884" s="13">
        <v>2007050120</v>
      </c>
      <c r="E2884" s="14" t="s">
        <v>2887</v>
      </c>
      <c r="F2884" s="15" t="s">
        <v>223</v>
      </c>
    </row>
    <row r="2885" spans="1:6">
      <c r="A2885" s="10">
        <v>2883</v>
      </c>
      <c r="B2885" s="15" t="s">
        <v>2755</v>
      </c>
      <c r="C2885" s="14" t="s">
        <v>2756</v>
      </c>
      <c r="D2885" s="13">
        <v>2007050212</v>
      </c>
      <c r="E2885" s="14" t="s">
        <v>2888</v>
      </c>
      <c r="F2885" s="15" t="s">
        <v>223</v>
      </c>
    </row>
    <row r="2886" spans="1:6">
      <c r="A2886" s="10">
        <v>2884</v>
      </c>
      <c r="B2886" s="15" t="s">
        <v>2755</v>
      </c>
      <c r="C2886" s="14" t="s">
        <v>2756</v>
      </c>
      <c r="D2886" s="13">
        <v>2007050225</v>
      </c>
      <c r="E2886" s="14" t="s">
        <v>2889</v>
      </c>
      <c r="F2886" s="15" t="s">
        <v>223</v>
      </c>
    </row>
    <row r="2887" spans="1:6">
      <c r="A2887" s="10">
        <v>2885</v>
      </c>
      <c r="B2887" s="15" t="s">
        <v>2755</v>
      </c>
      <c r="C2887" s="14" t="s">
        <v>2756</v>
      </c>
      <c r="D2887" s="13">
        <v>2007050214</v>
      </c>
      <c r="E2887" s="14" t="s">
        <v>2890</v>
      </c>
      <c r="F2887" s="15" t="s">
        <v>223</v>
      </c>
    </row>
    <row r="2888" spans="1:6">
      <c r="A2888" s="10">
        <v>2886</v>
      </c>
      <c r="B2888" s="15" t="s">
        <v>2755</v>
      </c>
      <c r="C2888" s="14" t="s">
        <v>2756</v>
      </c>
      <c r="D2888" s="13">
        <v>2007050220</v>
      </c>
      <c r="E2888" s="14" t="s">
        <v>2891</v>
      </c>
      <c r="F2888" s="15" t="s">
        <v>223</v>
      </c>
    </row>
    <row r="2889" spans="1:6">
      <c r="A2889" s="10">
        <v>2887</v>
      </c>
      <c r="B2889" s="15" t="s">
        <v>2755</v>
      </c>
      <c r="C2889" s="14" t="s">
        <v>2765</v>
      </c>
      <c r="D2889" s="13">
        <v>2007020115</v>
      </c>
      <c r="E2889" s="14" t="s">
        <v>2892</v>
      </c>
      <c r="F2889" s="15" t="s">
        <v>223</v>
      </c>
    </row>
    <row r="2890" spans="1:6">
      <c r="A2890" s="10">
        <v>2888</v>
      </c>
      <c r="B2890" s="15" t="s">
        <v>2755</v>
      </c>
      <c r="C2890" s="14" t="s">
        <v>2765</v>
      </c>
      <c r="D2890" s="13">
        <v>2007020124</v>
      </c>
      <c r="E2890" s="14" t="s">
        <v>2893</v>
      </c>
      <c r="F2890" s="15" t="s">
        <v>223</v>
      </c>
    </row>
    <row r="2891" spans="1:6">
      <c r="A2891" s="10">
        <v>2889</v>
      </c>
      <c r="B2891" s="15" t="s">
        <v>2755</v>
      </c>
      <c r="C2891" s="14" t="s">
        <v>2765</v>
      </c>
      <c r="D2891" s="13">
        <v>2007020114</v>
      </c>
      <c r="E2891" s="14" t="s">
        <v>2894</v>
      </c>
      <c r="F2891" s="15" t="s">
        <v>223</v>
      </c>
    </row>
    <row r="2892" spans="1:6">
      <c r="A2892" s="10">
        <v>2890</v>
      </c>
      <c r="B2892" s="11" t="s">
        <v>2895</v>
      </c>
      <c r="C2892" s="12" t="s">
        <v>2896</v>
      </c>
      <c r="D2892" s="13">
        <v>2217020130</v>
      </c>
      <c r="E2892" s="12" t="s">
        <v>2897</v>
      </c>
      <c r="F2892" s="11" t="s">
        <v>10</v>
      </c>
    </row>
    <row r="2893" spans="1:6">
      <c r="A2893" s="10">
        <v>2891</v>
      </c>
      <c r="B2893" s="11" t="s">
        <v>2895</v>
      </c>
      <c r="C2893" s="12" t="s">
        <v>2896</v>
      </c>
      <c r="D2893" s="13">
        <v>2217020118</v>
      </c>
      <c r="E2893" s="12" t="s">
        <v>2898</v>
      </c>
      <c r="F2893" s="11" t="s">
        <v>10</v>
      </c>
    </row>
    <row r="2894" spans="1:6">
      <c r="A2894" s="10">
        <v>2892</v>
      </c>
      <c r="B2894" s="11" t="s">
        <v>2895</v>
      </c>
      <c r="C2894" s="12" t="s">
        <v>2896</v>
      </c>
      <c r="D2894" s="13">
        <v>2108010416</v>
      </c>
      <c r="E2894" s="12" t="s">
        <v>2899</v>
      </c>
      <c r="F2894" s="11" t="s">
        <v>10</v>
      </c>
    </row>
    <row r="2895" spans="1:6">
      <c r="A2895" s="10">
        <v>2893</v>
      </c>
      <c r="B2895" s="11" t="s">
        <v>2895</v>
      </c>
      <c r="C2895" s="12" t="s">
        <v>2896</v>
      </c>
      <c r="D2895" s="13">
        <v>2117020113</v>
      </c>
      <c r="E2895" s="12" t="s">
        <v>2900</v>
      </c>
      <c r="F2895" s="11" t="s">
        <v>10</v>
      </c>
    </row>
    <row r="2896" spans="1:6">
      <c r="A2896" s="10">
        <v>2894</v>
      </c>
      <c r="B2896" s="11" t="s">
        <v>2895</v>
      </c>
      <c r="C2896" s="12" t="s">
        <v>2896</v>
      </c>
      <c r="D2896" s="13">
        <v>2010010113</v>
      </c>
      <c r="E2896" s="12" t="s">
        <v>2901</v>
      </c>
      <c r="F2896" s="11" t="s">
        <v>10</v>
      </c>
    </row>
    <row r="2897" spans="1:6">
      <c r="A2897" s="10">
        <v>2895</v>
      </c>
      <c r="B2897" s="11" t="s">
        <v>2895</v>
      </c>
      <c r="C2897" s="12" t="s">
        <v>2896</v>
      </c>
      <c r="D2897" s="13">
        <v>2010010104</v>
      </c>
      <c r="E2897" s="12" t="s">
        <v>2902</v>
      </c>
      <c r="F2897" s="11" t="s">
        <v>10</v>
      </c>
    </row>
    <row r="2898" spans="1:6">
      <c r="A2898" s="10">
        <v>2896</v>
      </c>
      <c r="B2898" s="11" t="s">
        <v>2895</v>
      </c>
      <c r="C2898" s="12" t="s">
        <v>2896</v>
      </c>
      <c r="D2898" s="13">
        <v>2117020126</v>
      </c>
      <c r="E2898" s="12" t="s">
        <v>2903</v>
      </c>
      <c r="F2898" s="11" t="s">
        <v>196</v>
      </c>
    </row>
    <row r="2899" spans="1:6">
      <c r="A2899" s="10">
        <v>2897</v>
      </c>
      <c r="B2899" s="11" t="s">
        <v>2895</v>
      </c>
      <c r="C2899" s="12" t="s">
        <v>2896</v>
      </c>
      <c r="D2899" s="13">
        <v>2117020101</v>
      </c>
      <c r="E2899" s="12" t="s">
        <v>2904</v>
      </c>
      <c r="F2899" s="11" t="s">
        <v>196</v>
      </c>
    </row>
    <row r="2900" spans="1:6">
      <c r="A2900" s="10">
        <v>2898</v>
      </c>
      <c r="B2900" s="11" t="s">
        <v>2895</v>
      </c>
      <c r="C2900" s="12" t="s">
        <v>2896</v>
      </c>
      <c r="D2900" s="13">
        <v>2217020125</v>
      </c>
      <c r="E2900" s="12" t="s">
        <v>2905</v>
      </c>
      <c r="F2900" s="11" t="s">
        <v>223</v>
      </c>
    </row>
    <row r="2901" spans="1:6">
      <c r="A2901" s="10">
        <v>2899</v>
      </c>
      <c r="B2901" s="11" t="s">
        <v>2895</v>
      </c>
      <c r="C2901" s="12" t="s">
        <v>2896</v>
      </c>
      <c r="D2901" s="13">
        <v>2217020122</v>
      </c>
      <c r="E2901" s="12" t="s">
        <v>2906</v>
      </c>
      <c r="F2901" s="11" t="s">
        <v>223</v>
      </c>
    </row>
    <row r="2902" spans="1:6">
      <c r="A2902" s="10">
        <v>2900</v>
      </c>
      <c r="B2902" s="11" t="s">
        <v>2895</v>
      </c>
      <c r="C2902" s="12" t="s">
        <v>2896</v>
      </c>
      <c r="D2902" s="13">
        <v>2217020110</v>
      </c>
      <c r="E2902" s="12" t="s">
        <v>134</v>
      </c>
      <c r="F2902" s="11" t="s">
        <v>223</v>
      </c>
    </row>
    <row r="2903" spans="1:6">
      <c r="A2903" s="10">
        <v>2901</v>
      </c>
      <c r="B2903" s="11" t="s">
        <v>2895</v>
      </c>
      <c r="C2903" s="12" t="s">
        <v>2896</v>
      </c>
      <c r="D2903" s="13">
        <v>2217020106</v>
      </c>
      <c r="E2903" s="12" t="s">
        <v>2907</v>
      </c>
      <c r="F2903" s="11" t="s">
        <v>223</v>
      </c>
    </row>
    <row r="2904" spans="1:6">
      <c r="A2904" s="10">
        <v>2902</v>
      </c>
      <c r="B2904" s="11" t="s">
        <v>2895</v>
      </c>
      <c r="C2904" s="12" t="s">
        <v>2896</v>
      </c>
      <c r="D2904" s="13">
        <v>2117020119</v>
      </c>
      <c r="E2904" s="12" t="s">
        <v>2908</v>
      </c>
      <c r="F2904" s="11" t="s">
        <v>223</v>
      </c>
    </row>
    <row r="2905" spans="1:6">
      <c r="A2905" s="10">
        <v>2903</v>
      </c>
      <c r="B2905" s="11" t="s">
        <v>2895</v>
      </c>
      <c r="C2905" s="12" t="s">
        <v>2896</v>
      </c>
      <c r="D2905" s="13">
        <v>2117020125</v>
      </c>
      <c r="E2905" s="12" t="s">
        <v>2909</v>
      </c>
      <c r="F2905" s="11" t="s">
        <v>223</v>
      </c>
    </row>
    <row r="2906" spans="1:6">
      <c r="A2906" s="10">
        <v>2904</v>
      </c>
      <c r="B2906" s="11" t="s">
        <v>2895</v>
      </c>
      <c r="C2906" s="12" t="s">
        <v>2896</v>
      </c>
      <c r="D2906" s="13">
        <v>2117020124</v>
      </c>
      <c r="E2906" s="12" t="s">
        <v>2910</v>
      </c>
      <c r="F2906" s="11" t="s">
        <v>223</v>
      </c>
    </row>
    <row r="2907" spans="1:6">
      <c r="A2907" s="10">
        <v>2905</v>
      </c>
      <c r="B2907" s="11" t="s">
        <v>2895</v>
      </c>
      <c r="C2907" s="12" t="s">
        <v>2896</v>
      </c>
      <c r="D2907" s="13">
        <v>2117020123</v>
      </c>
      <c r="E2907" s="12" t="s">
        <v>2911</v>
      </c>
      <c r="F2907" s="11" t="s">
        <v>223</v>
      </c>
    </row>
    <row r="2908" spans="1:6">
      <c r="A2908" s="10">
        <v>2906</v>
      </c>
      <c r="B2908" s="11" t="s">
        <v>2895</v>
      </c>
      <c r="C2908" s="12" t="s">
        <v>2896</v>
      </c>
      <c r="D2908" s="13">
        <v>2117020107</v>
      </c>
      <c r="E2908" s="12" t="s">
        <v>2912</v>
      </c>
      <c r="F2908" s="11" t="s">
        <v>223</v>
      </c>
    </row>
    <row r="2909" spans="1:6">
      <c r="A2909" s="10">
        <v>2907</v>
      </c>
      <c r="B2909" s="11" t="s">
        <v>2895</v>
      </c>
      <c r="C2909" s="12" t="s">
        <v>2896</v>
      </c>
      <c r="D2909" s="13">
        <v>2010010120</v>
      </c>
      <c r="E2909" s="12" t="s">
        <v>2913</v>
      </c>
      <c r="F2909" s="11" t="s">
        <v>223</v>
      </c>
    </row>
    <row r="2910" spans="1:6">
      <c r="A2910" s="10">
        <v>2908</v>
      </c>
      <c r="B2910" s="11" t="s">
        <v>2895</v>
      </c>
      <c r="C2910" s="12" t="s">
        <v>2896</v>
      </c>
      <c r="D2910" s="13">
        <v>2010010124</v>
      </c>
      <c r="E2910" s="12" t="s">
        <v>2914</v>
      </c>
      <c r="F2910" s="11" t="s">
        <v>223</v>
      </c>
    </row>
    <row r="2911" spans="1:6">
      <c r="A2911" s="10">
        <v>2909</v>
      </c>
      <c r="B2911" s="11" t="s">
        <v>2895</v>
      </c>
      <c r="C2911" s="12" t="s">
        <v>2896</v>
      </c>
      <c r="D2911" s="13">
        <v>2010010112</v>
      </c>
      <c r="E2911" s="12" t="s">
        <v>2915</v>
      </c>
      <c r="F2911" s="11" t="s">
        <v>223</v>
      </c>
    </row>
    <row r="2912" spans="1:6">
      <c r="A2912" s="10">
        <v>2910</v>
      </c>
      <c r="B2912" s="11" t="s">
        <v>2895</v>
      </c>
      <c r="C2912" s="12" t="s">
        <v>2896</v>
      </c>
      <c r="D2912" s="13">
        <v>2010010129</v>
      </c>
      <c r="E2912" s="12" t="s">
        <v>2916</v>
      </c>
      <c r="F2912" s="11" t="s">
        <v>223</v>
      </c>
    </row>
    <row r="2913" spans="1:6">
      <c r="A2913" s="10">
        <v>2911</v>
      </c>
      <c r="B2913" s="11" t="s">
        <v>2895</v>
      </c>
      <c r="C2913" s="12" t="s">
        <v>2896</v>
      </c>
      <c r="D2913" s="13">
        <v>2010010118</v>
      </c>
      <c r="E2913" s="12" t="s">
        <v>2917</v>
      </c>
      <c r="F2913" s="11" t="s">
        <v>223</v>
      </c>
    </row>
    <row r="2914" spans="1:6">
      <c r="A2914" s="10">
        <v>2912</v>
      </c>
      <c r="B2914" s="11" t="s">
        <v>2918</v>
      </c>
      <c r="C2914" s="12" t="s">
        <v>909</v>
      </c>
      <c r="D2914" s="13">
        <v>2030070126</v>
      </c>
      <c r="E2914" s="12" t="s">
        <v>2919</v>
      </c>
      <c r="F2914" s="11" t="s">
        <v>10</v>
      </c>
    </row>
    <row r="2915" spans="1:6">
      <c r="A2915" s="10">
        <v>2913</v>
      </c>
      <c r="B2915" s="11" t="s">
        <v>2918</v>
      </c>
      <c r="C2915" s="12" t="s">
        <v>909</v>
      </c>
      <c r="D2915" s="13">
        <v>2030070207</v>
      </c>
      <c r="E2915" s="12" t="s">
        <v>2920</v>
      </c>
      <c r="F2915" s="11" t="s">
        <v>10</v>
      </c>
    </row>
    <row r="2916" spans="1:6">
      <c r="A2916" s="10">
        <v>2914</v>
      </c>
      <c r="B2916" s="11" t="s">
        <v>2918</v>
      </c>
      <c r="C2916" s="12" t="s">
        <v>909</v>
      </c>
      <c r="D2916" s="13">
        <v>2030020104</v>
      </c>
      <c r="E2916" s="12" t="s">
        <v>2921</v>
      </c>
      <c r="F2916" s="11" t="s">
        <v>10</v>
      </c>
    </row>
    <row r="2917" spans="1:6">
      <c r="A2917" s="10">
        <v>2915</v>
      </c>
      <c r="B2917" s="11" t="s">
        <v>2918</v>
      </c>
      <c r="C2917" s="12" t="s">
        <v>909</v>
      </c>
      <c r="D2917" s="13">
        <v>2030050306</v>
      </c>
      <c r="E2917" s="12" t="s">
        <v>2922</v>
      </c>
      <c r="F2917" s="11" t="s">
        <v>10</v>
      </c>
    </row>
    <row r="2918" spans="1:6">
      <c r="A2918" s="10">
        <v>2916</v>
      </c>
      <c r="B2918" s="11" t="s">
        <v>2918</v>
      </c>
      <c r="C2918" s="12" t="s">
        <v>909</v>
      </c>
      <c r="D2918" s="13">
        <v>2030070322</v>
      </c>
      <c r="E2918" s="12" t="s">
        <v>2923</v>
      </c>
      <c r="F2918" s="11" t="s">
        <v>10</v>
      </c>
    </row>
    <row r="2919" spans="1:6">
      <c r="A2919" s="10">
        <v>2917</v>
      </c>
      <c r="B2919" s="11" t="s">
        <v>2918</v>
      </c>
      <c r="C2919" s="12" t="s">
        <v>909</v>
      </c>
      <c r="D2919" s="13">
        <v>2030070406</v>
      </c>
      <c r="E2919" s="12" t="s">
        <v>2924</v>
      </c>
      <c r="F2919" s="11" t="s">
        <v>10</v>
      </c>
    </row>
    <row r="2920" spans="1:6">
      <c r="A2920" s="10">
        <v>2918</v>
      </c>
      <c r="B2920" s="11" t="s">
        <v>2918</v>
      </c>
      <c r="C2920" s="12" t="s">
        <v>909</v>
      </c>
      <c r="D2920" s="13">
        <v>2030070409</v>
      </c>
      <c r="E2920" s="12" t="s">
        <v>2925</v>
      </c>
      <c r="F2920" s="11" t="s">
        <v>10</v>
      </c>
    </row>
    <row r="2921" spans="1:6">
      <c r="A2921" s="10">
        <v>2919</v>
      </c>
      <c r="B2921" s="11" t="s">
        <v>2918</v>
      </c>
      <c r="C2921" s="12" t="s">
        <v>909</v>
      </c>
      <c r="D2921" s="13">
        <v>2030070410</v>
      </c>
      <c r="E2921" s="12" t="s">
        <v>2926</v>
      </c>
      <c r="F2921" s="11" t="s">
        <v>10</v>
      </c>
    </row>
    <row r="2922" spans="1:6">
      <c r="A2922" s="10">
        <v>2920</v>
      </c>
      <c r="B2922" s="11" t="s">
        <v>2918</v>
      </c>
      <c r="C2922" s="12" t="s">
        <v>909</v>
      </c>
      <c r="D2922" s="13">
        <v>2030070413</v>
      </c>
      <c r="E2922" s="12" t="s">
        <v>2927</v>
      </c>
      <c r="F2922" s="11" t="s">
        <v>10</v>
      </c>
    </row>
    <row r="2923" spans="1:6">
      <c r="A2923" s="10">
        <v>2921</v>
      </c>
      <c r="B2923" s="11" t="s">
        <v>2918</v>
      </c>
      <c r="C2923" s="12" t="s">
        <v>909</v>
      </c>
      <c r="D2923" s="13">
        <v>2030070431</v>
      </c>
      <c r="E2923" s="12" t="s">
        <v>2928</v>
      </c>
      <c r="F2923" s="11" t="s">
        <v>10</v>
      </c>
    </row>
    <row r="2924" spans="1:6">
      <c r="A2924" s="10">
        <v>2922</v>
      </c>
      <c r="B2924" s="11" t="s">
        <v>2918</v>
      </c>
      <c r="C2924" s="12" t="s">
        <v>909</v>
      </c>
      <c r="D2924" s="13">
        <v>2030070517</v>
      </c>
      <c r="E2924" s="12" t="s">
        <v>2929</v>
      </c>
      <c r="F2924" s="11" t="s">
        <v>10</v>
      </c>
    </row>
    <row r="2925" spans="1:6">
      <c r="A2925" s="10">
        <v>2923</v>
      </c>
      <c r="B2925" s="11" t="s">
        <v>2918</v>
      </c>
      <c r="C2925" s="12" t="s">
        <v>909</v>
      </c>
      <c r="D2925" s="13">
        <v>1930070523</v>
      </c>
      <c r="E2925" s="12" t="s">
        <v>2930</v>
      </c>
      <c r="F2925" s="11" t="s">
        <v>10</v>
      </c>
    </row>
    <row r="2926" spans="1:6">
      <c r="A2926" s="10">
        <v>2924</v>
      </c>
      <c r="B2926" s="11" t="s">
        <v>2918</v>
      </c>
      <c r="C2926" s="12" t="s">
        <v>486</v>
      </c>
      <c r="D2926" s="13">
        <v>2030160104</v>
      </c>
      <c r="E2926" s="12" t="s">
        <v>2931</v>
      </c>
      <c r="F2926" s="11" t="s">
        <v>10</v>
      </c>
    </row>
    <row r="2927" spans="1:6">
      <c r="A2927" s="10">
        <v>2925</v>
      </c>
      <c r="B2927" s="11" t="s">
        <v>2918</v>
      </c>
      <c r="C2927" s="12" t="s">
        <v>486</v>
      </c>
      <c r="D2927" s="13">
        <v>2030160215</v>
      </c>
      <c r="E2927" s="12" t="s">
        <v>2932</v>
      </c>
      <c r="F2927" s="11" t="s">
        <v>10</v>
      </c>
    </row>
    <row r="2928" spans="1:6">
      <c r="A2928" s="10">
        <v>2926</v>
      </c>
      <c r="B2928" s="11" t="s">
        <v>2918</v>
      </c>
      <c r="C2928" s="12" t="s">
        <v>2933</v>
      </c>
      <c r="D2928" s="13">
        <v>2030130209</v>
      </c>
      <c r="E2928" s="12" t="s">
        <v>2934</v>
      </c>
      <c r="F2928" s="11" t="s">
        <v>10</v>
      </c>
    </row>
    <row r="2929" spans="1:6">
      <c r="A2929" s="10">
        <v>2927</v>
      </c>
      <c r="B2929" s="11" t="s">
        <v>2918</v>
      </c>
      <c r="C2929" s="12" t="s">
        <v>2933</v>
      </c>
      <c r="D2929" s="13">
        <v>2030130207</v>
      </c>
      <c r="E2929" s="12" t="s">
        <v>2935</v>
      </c>
      <c r="F2929" s="11" t="s">
        <v>10</v>
      </c>
    </row>
    <row r="2930" spans="1:6">
      <c r="A2930" s="10">
        <v>2928</v>
      </c>
      <c r="B2930" s="11" t="s">
        <v>2918</v>
      </c>
      <c r="C2930" s="12" t="s">
        <v>2933</v>
      </c>
      <c r="D2930" s="13">
        <v>1830050323</v>
      </c>
      <c r="E2930" s="12" t="s">
        <v>2936</v>
      </c>
      <c r="F2930" s="11" t="s">
        <v>10</v>
      </c>
    </row>
    <row r="2931" spans="1:6">
      <c r="A2931" s="10">
        <v>2929</v>
      </c>
      <c r="B2931" s="11" t="s">
        <v>2918</v>
      </c>
      <c r="C2931" s="12" t="s">
        <v>2933</v>
      </c>
      <c r="D2931" s="13">
        <v>2030130130</v>
      </c>
      <c r="E2931" s="12" t="s">
        <v>2937</v>
      </c>
      <c r="F2931" s="11" t="s">
        <v>10</v>
      </c>
    </row>
    <row r="2932" spans="1:6">
      <c r="A2932" s="10">
        <v>2930</v>
      </c>
      <c r="B2932" s="11" t="s">
        <v>2918</v>
      </c>
      <c r="C2932" s="12" t="s">
        <v>909</v>
      </c>
      <c r="D2932" s="13">
        <v>2130070326</v>
      </c>
      <c r="E2932" s="12" t="s">
        <v>2938</v>
      </c>
      <c r="F2932" s="11" t="s">
        <v>10</v>
      </c>
    </row>
    <row r="2933" spans="1:6">
      <c r="A2933" s="10">
        <v>2931</v>
      </c>
      <c r="B2933" s="11" t="s">
        <v>2918</v>
      </c>
      <c r="C2933" s="12" t="s">
        <v>909</v>
      </c>
      <c r="D2933" s="13">
        <v>2130070331</v>
      </c>
      <c r="E2933" s="12" t="s">
        <v>2939</v>
      </c>
      <c r="F2933" s="11" t="s">
        <v>10</v>
      </c>
    </row>
    <row r="2934" spans="1:6">
      <c r="A2934" s="10">
        <v>2932</v>
      </c>
      <c r="B2934" s="11" t="s">
        <v>2918</v>
      </c>
      <c r="C2934" s="12" t="s">
        <v>909</v>
      </c>
      <c r="D2934" s="13">
        <v>2130070530</v>
      </c>
      <c r="E2934" s="12" t="s">
        <v>2940</v>
      </c>
      <c r="F2934" s="11" t="s">
        <v>10</v>
      </c>
    </row>
    <row r="2935" spans="1:6">
      <c r="A2935" s="10">
        <v>2933</v>
      </c>
      <c r="B2935" s="11" t="s">
        <v>2918</v>
      </c>
      <c r="C2935" s="12" t="s">
        <v>909</v>
      </c>
      <c r="D2935" s="13">
        <v>2130070503</v>
      </c>
      <c r="E2935" s="12" t="s">
        <v>2941</v>
      </c>
      <c r="F2935" s="11" t="s">
        <v>10</v>
      </c>
    </row>
    <row r="2936" spans="1:6">
      <c r="A2936" s="10">
        <v>2934</v>
      </c>
      <c r="B2936" s="11" t="s">
        <v>2918</v>
      </c>
      <c r="C2936" s="12" t="s">
        <v>2942</v>
      </c>
      <c r="D2936" s="13">
        <v>2130250125</v>
      </c>
      <c r="E2936" s="12" t="s">
        <v>2943</v>
      </c>
      <c r="F2936" s="11" t="s">
        <v>10</v>
      </c>
    </row>
    <row r="2937" spans="1:6">
      <c r="A2937" s="10">
        <v>2935</v>
      </c>
      <c r="B2937" s="11" t="s">
        <v>2918</v>
      </c>
      <c r="C2937" s="12" t="s">
        <v>2944</v>
      </c>
      <c r="D2937" s="13">
        <v>2130250118</v>
      </c>
      <c r="E2937" s="12" t="s">
        <v>2945</v>
      </c>
      <c r="F2937" s="11" t="s">
        <v>10</v>
      </c>
    </row>
    <row r="2938" spans="1:6">
      <c r="A2938" s="10">
        <v>2936</v>
      </c>
      <c r="B2938" s="11" t="s">
        <v>2918</v>
      </c>
      <c r="C2938" s="12" t="s">
        <v>2933</v>
      </c>
      <c r="D2938" s="13">
        <v>2030020129</v>
      </c>
      <c r="E2938" s="12" t="s">
        <v>2946</v>
      </c>
      <c r="F2938" s="11" t="s">
        <v>10</v>
      </c>
    </row>
    <row r="2939" spans="1:6">
      <c r="A2939" s="10">
        <v>2937</v>
      </c>
      <c r="B2939" s="11" t="s">
        <v>2918</v>
      </c>
      <c r="C2939" s="12" t="s">
        <v>2933</v>
      </c>
      <c r="D2939" s="13">
        <v>2130130114</v>
      </c>
      <c r="E2939" s="12" t="s">
        <v>2947</v>
      </c>
      <c r="F2939" s="11" t="s">
        <v>10</v>
      </c>
    </row>
    <row r="2940" spans="1:6">
      <c r="A2940" s="10">
        <v>2938</v>
      </c>
      <c r="B2940" s="11" t="s">
        <v>2918</v>
      </c>
      <c r="C2940" s="12" t="s">
        <v>2933</v>
      </c>
      <c r="D2940" s="13">
        <v>2130130214</v>
      </c>
      <c r="E2940" s="12" t="s">
        <v>2948</v>
      </c>
      <c r="F2940" s="11" t="s">
        <v>10</v>
      </c>
    </row>
    <row r="2941" spans="1:6">
      <c r="A2941" s="10">
        <v>2939</v>
      </c>
      <c r="B2941" s="11" t="s">
        <v>2918</v>
      </c>
      <c r="C2941" s="12" t="s">
        <v>486</v>
      </c>
      <c r="D2941" s="13">
        <v>2130160115</v>
      </c>
      <c r="E2941" s="12" t="s">
        <v>2949</v>
      </c>
      <c r="F2941" s="11" t="s">
        <v>10</v>
      </c>
    </row>
    <row r="2942" spans="1:6">
      <c r="A2942" s="10">
        <v>2940</v>
      </c>
      <c r="B2942" s="11" t="s">
        <v>2918</v>
      </c>
      <c r="C2942" s="12" t="s">
        <v>486</v>
      </c>
      <c r="D2942" s="13">
        <v>2130160212</v>
      </c>
      <c r="E2942" s="12" t="s">
        <v>2950</v>
      </c>
      <c r="F2942" s="11" t="s">
        <v>10</v>
      </c>
    </row>
    <row r="2943" spans="1:6">
      <c r="A2943" s="10">
        <v>2941</v>
      </c>
      <c r="B2943" s="11" t="s">
        <v>2918</v>
      </c>
      <c r="C2943" s="12" t="s">
        <v>486</v>
      </c>
      <c r="D2943" s="13">
        <v>2130160204</v>
      </c>
      <c r="E2943" s="12" t="s">
        <v>2951</v>
      </c>
      <c r="F2943" s="11" t="s">
        <v>10</v>
      </c>
    </row>
    <row r="2944" spans="1:6">
      <c r="A2944" s="10">
        <v>2942</v>
      </c>
      <c r="B2944" s="11" t="s">
        <v>2918</v>
      </c>
      <c r="C2944" s="12" t="s">
        <v>486</v>
      </c>
      <c r="D2944" s="13">
        <v>2130160211</v>
      </c>
      <c r="E2944" s="12" t="s">
        <v>2952</v>
      </c>
      <c r="F2944" s="11" t="s">
        <v>10</v>
      </c>
    </row>
    <row r="2945" spans="1:6">
      <c r="A2945" s="10">
        <v>2943</v>
      </c>
      <c r="B2945" s="11" t="s">
        <v>2918</v>
      </c>
      <c r="C2945" s="12" t="s">
        <v>2933</v>
      </c>
      <c r="D2945" s="13">
        <v>2130130310</v>
      </c>
      <c r="E2945" s="12" t="s">
        <v>2953</v>
      </c>
      <c r="F2945" s="11" t="s">
        <v>10</v>
      </c>
    </row>
    <row r="2946" spans="1:6">
      <c r="A2946" s="10">
        <v>2944</v>
      </c>
      <c r="B2946" s="11" t="s">
        <v>2918</v>
      </c>
      <c r="C2946" s="12" t="s">
        <v>2933</v>
      </c>
      <c r="D2946" s="13">
        <v>2230130133</v>
      </c>
      <c r="E2946" s="12" t="s">
        <v>2954</v>
      </c>
      <c r="F2946" s="11" t="s">
        <v>10</v>
      </c>
    </row>
    <row r="2947" spans="1:6">
      <c r="A2947" s="10">
        <v>2945</v>
      </c>
      <c r="B2947" s="11" t="s">
        <v>2918</v>
      </c>
      <c r="C2947" s="12" t="s">
        <v>717</v>
      </c>
      <c r="D2947" s="13">
        <v>2030160125</v>
      </c>
      <c r="E2947" s="12" t="s">
        <v>2955</v>
      </c>
      <c r="F2947" s="11" t="s">
        <v>10</v>
      </c>
    </row>
    <row r="2948" spans="1:6">
      <c r="A2948" s="10">
        <v>2946</v>
      </c>
      <c r="B2948" s="11" t="s">
        <v>2918</v>
      </c>
      <c r="C2948" s="12" t="s">
        <v>717</v>
      </c>
      <c r="D2948" s="13">
        <v>2230020202</v>
      </c>
      <c r="E2948" s="12" t="s">
        <v>2956</v>
      </c>
      <c r="F2948" s="11" t="s">
        <v>10</v>
      </c>
    </row>
    <row r="2949" spans="1:6">
      <c r="A2949" s="10">
        <v>2947</v>
      </c>
      <c r="B2949" s="11" t="s">
        <v>2918</v>
      </c>
      <c r="C2949" s="12" t="s">
        <v>717</v>
      </c>
      <c r="D2949" s="13">
        <v>2230270130</v>
      </c>
      <c r="E2949" s="12" t="s">
        <v>2957</v>
      </c>
      <c r="F2949" s="11" t="s">
        <v>10</v>
      </c>
    </row>
    <row r="2950" spans="1:6">
      <c r="A2950" s="10">
        <v>2948</v>
      </c>
      <c r="B2950" s="11" t="s">
        <v>2918</v>
      </c>
      <c r="C2950" s="12" t="s">
        <v>909</v>
      </c>
      <c r="D2950" s="13">
        <v>2230070235</v>
      </c>
      <c r="E2950" s="12" t="s">
        <v>2958</v>
      </c>
      <c r="F2950" s="11" t="s">
        <v>10</v>
      </c>
    </row>
    <row r="2951" spans="1:6">
      <c r="A2951" s="10">
        <v>2949</v>
      </c>
      <c r="B2951" s="11" t="s">
        <v>2918</v>
      </c>
      <c r="C2951" s="12" t="s">
        <v>909</v>
      </c>
      <c r="D2951" s="13">
        <v>2230070313</v>
      </c>
      <c r="E2951" s="12" t="s">
        <v>2959</v>
      </c>
      <c r="F2951" s="11" t="s">
        <v>10</v>
      </c>
    </row>
    <row r="2952" spans="1:6">
      <c r="A2952" s="10">
        <v>2950</v>
      </c>
      <c r="B2952" s="11" t="s">
        <v>2918</v>
      </c>
      <c r="C2952" s="12" t="s">
        <v>2944</v>
      </c>
      <c r="D2952" s="13">
        <v>2230250101</v>
      </c>
      <c r="E2952" s="12" t="s">
        <v>2960</v>
      </c>
      <c r="F2952" s="11" t="s">
        <v>10</v>
      </c>
    </row>
    <row r="2953" spans="1:6">
      <c r="A2953" s="10">
        <v>2951</v>
      </c>
      <c r="B2953" s="11" t="s">
        <v>2918</v>
      </c>
      <c r="C2953" s="12" t="s">
        <v>2944</v>
      </c>
      <c r="D2953" s="13">
        <v>2230250121</v>
      </c>
      <c r="E2953" s="12" t="s">
        <v>2961</v>
      </c>
      <c r="F2953" s="11" t="s">
        <v>10</v>
      </c>
    </row>
    <row r="2954" spans="1:6">
      <c r="A2954" s="10">
        <v>2952</v>
      </c>
      <c r="B2954" s="11" t="s">
        <v>2918</v>
      </c>
      <c r="C2954" s="12" t="s">
        <v>717</v>
      </c>
      <c r="D2954" s="13">
        <v>2330270115</v>
      </c>
      <c r="E2954" s="12" t="s">
        <v>2962</v>
      </c>
      <c r="F2954" s="11" t="s">
        <v>10</v>
      </c>
    </row>
    <row r="2955" spans="1:6">
      <c r="A2955" s="10">
        <v>2953</v>
      </c>
      <c r="B2955" s="11" t="s">
        <v>2918</v>
      </c>
      <c r="C2955" s="12" t="s">
        <v>909</v>
      </c>
      <c r="D2955" s="13">
        <v>2330070304</v>
      </c>
      <c r="E2955" s="12" t="s">
        <v>2963</v>
      </c>
      <c r="F2955" s="11" t="s">
        <v>10</v>
      </c>
    </row>
    <row r="2956" spans="1:6">
      <c r="A2956" s="10">
        <v>2954</v>
      </c>
      <c r="B2956" s="11" t="s">
        <v>2918</v>
      </c>
      <c r="C2956" s="12" t="s">
        <v>909</v>
      </c>
      <c r="D2956" s="13">
        <v>2030020203</v>
      </c>
      <c r="E2956" s="12" t="s">
        <v>2964</v>
      </c>
      <c r="F2956" s="11" t="s">
        <v>10</v>
      </c>
    </row>
    <row r="2957" spans="1:6">
      <c r="A2957" s="10">
        <v>2955</v>
      </c>
      <c r="B2957" s="11" t="s">
        <v>2918</v>
      </c>
      <c r="C2957" s="12" t="s">
        <v>909</v>
      </c>
      <c r="D2957" s="13">
        <v>2330070429</v>
      </c>
      <c r="E2957" s="12" t="s">
        <v>2965</v>
      </c>
      <c r="F2957" s="11" t="s">
        <v>10</v>
      </c>
    </row>
    <row r="2958" spans="1:6">
      <c r="A2958" s="10">
        <v>2956</v>
      </c>
      <c r="B2958" s="11" t="s">
        <v>2918</v>
      </c>
      <c r="C2958" s="12" t="s">
        <v>2944</v>
      </c>
      <c r="D2958" s="13">
        <v>2330250111</v>
      </c>
      <c r="E2958" s="12" t="s">
        <v>2966</v>
      </c>
      <c r="F2958" s="11" t="s">
        <v>10</v>
      </c>
    </row>
    <row r="2959" spans="1:6">
      <c r="A2959" s="10">
        <v>2957</v>
      </c>
      <c r="B2959" s="11" t="s">
        <v>2918</v>
      </c>
      <c r="C2959" s="12" t="s">
        <v>2944</v>
      </c>
      <c r="D2959" s="13">
        <v>2330250103</v>
      </c>
      <c r="E2959" s="12" t="s">
        <v>2967</v>
      </c>
      <c r="F2959" s="11" t="s">
        <v>10</v>
      </c>
    </row>
    <row r="2960" spans="1:6">
      <c r="A2960" s="10">
        <v>2958</v>
      </c>
      <c r="B2960" s="11" t="s">
        <v>2918</v>
      </c>
      <c r="C2960" s="18" t="s">
        <v>2944</v>
      </c>
      <c r="D2960" s="13">
        <v>2330250324</v>
      </c>
      <c r="E2960" s="12" t="s">
        <v>2968</v>
      </c>
      <c r="F2960" s="11" t="s">
        <v>10</v>
      </c>
    </row>
    <row r="2961" spans="1:6">
      <c r="A2961" s="10">
        <v>2959</v>
      </c>
      <c r="B2961" s="11" t="s">
        <v>2918</v>
      </c>
      <c r="C2961" s="12" t="s">
        <v>909</v>
      </c>
      <c r="D2961" s="13">
        <v>2330070228</v>
      </c>
      <c r="E2961" s="12" t="s">
        <v>2969</v>
      </c>
      <c r="F2961" s="11" t="s">
        <v>196</v>
      </c>
    </row>
    <row r="2962" spans="1:6">
      <c r="A2962" s="10">
        <v>2960</v>
      </c>
      <c r="B2962" s="11" t="s">
        <v>2918</v>
      </c>
      <c r="C2962" s="12" t="s">
        <v>909</v>
      </c>
      <c r="D2962" s="13">
        <v>2030070419</v>
      </c>
      <c r="E2962" s="12" t="s">
        <v>2970</v>
      </c>
      <c r="F2962" s="11" t="s">
        <v>196</v>
      </c>
    </row>
    <row r="2963" spans="1:6">
      <c r="A2963" s="10">
        <v>2961</v>
      </c>
      <c r="B2963" s="11" t="s">
        <v>2918</v>
      </c>
      <c r="C2963" s="12" t="s">
        <v>909</v>
      </c>
      <c r="D2963" s="13">
        <v>2130070531</v>
      </c>
      <c r="E2963" s="12" t="s">
        <v>2971</v>
      </c>
      <c r="F2963" s="11" t="s">
        <v>196</v>
      </c>
    </row>
    <row r="2964" spans="1:6">
      <c r="A2964" s="10">
        <v>2962</v>
      </c>
      <c r="B2964" s="11" t="s">
        <v>2918</v>
      </c>
      <c r="C2964" s="12" t="s">
        <v>2933</v>
      </c>
      <c r="D2964" s="13">
        <v>2130130112</v>
      </c>
      <c r="E2964" s="12" t="s">
        <v>2972</v>
      </c>
      <c r="F2964" s="11" t="s">
        <v>196</v>
      </c>
    </row>
    <row r="2965" spans="1:6">
      <c r="A2965" s="10">
        <v>2963</v>
      </c>
      <c r="B2965" s="11" t="s">
        <v>2918</v>
      </c>
      <c r="C2965" s="12" t="s">
        <v>2933</v>
      </c>
      <c r="D2965" s="13">
        <v>2130130124</v>
      </c>
      <c r="E2965" s="12" t="s">
        <v>2973</v>
      </c>
      <c r="F2965" s="11" t="s">
        <v>196</v>
      </c>
    </row>
    <row r="2966" spans="1:6">
      <c r="A2966" s="10">
        <v>2964</v>
      </c>
      <c r="B2966" s="11" t="s">
        <v>2918</v>
      </c>
      <c r="C2966" s="12" t="s">
        <v>2933</v>
      </c>
      <c r="D2966" s="13">
        <v>2130130211</v>
      </c>
      <c r="E2966" s="12" t="s">
        <v>2974</v>
      </c>
      <c r="F2966" s="11" t="s">
        <v>196</v>
      </c>
    </row>
    <row r="2967" spans="1:6">
      <c r="A2967" s="10">
        <v>2965</v>
      </c>
      <c r="B2967" s="11" t="s">
        <v>2918</v>
      </c>
      <c r="C2967" s="12" t="s">
        <v>486</v>
      </c>
      <c r="D2967" s="13">
        <v>2130160106</v>
      </c>
      <c r="E2967" s="12" t="s">
        <v>2975</v>
      </c>
      <c r="F2967" s="11" t="s">
        <v>196</v>
      </c>
    </row>
    <row r="2968" spans="1:6">
      <c r="A2968" s="10">
        <v>2966</v>
      </c>
      <c r="B2968" s="11" t="s">
        <v>2918</v>
      </c>
      <c r="C2968" s="12" t="s">
        <v>486</v>
      </c>
      <c r="D2968" s="13">
        <v>2130160216</v>
      </c>
      <c r="E2968" s="12" t="s">
        <v>2976</v>
      </c>
      <c r="F2968" s="11" t="s">
        <v>196</v>
      </c>
    </row>
    <row r="2969" spans="1:6">
      <c r="A2969" s="10">
        <v>2967</v>
      </c>
      <c r="B2969" s="11" t="s">
        <v>2918</v>
      </c>
      <c r="C2969" s="12" t="s">
        <v>909</v>
      </c>
      <c r="D2969" s="13">
        <v>2230070212</v>
      </c>
      <c r="E2969" s="12" t="s">
        <v>2977</v>
      </c>
      <c r="F2969" s="11" t="s">
        <v>196</v>
      </c>
    </row>
    <row r="2970" spans="1:6">
      <c r="A2970" s="10">
        <v>2968</v>
      </c>
      <c r="B2970" s="11" t="s">
        <v>2918</v>
      </c>
      <c r="C2970" s="12" t="s">
        <v>909</v>
      </c>
      <c r="D2970" s="13">
        <v>2230070215</v>
      </c>
      <c r="E2970" s="12" t="s">
        <v>2978</v>
      </c>
      <c r="F2970" s="11" t="s">
        <v>196</v>
      </c>
    </row>
    <row r="2971" spans="1:6">
      <c r="A2971" s="10">
        <v>2969</v>
      </c>
      <c r="B2971" s="11" t="s">
        <v>2918</v>
      </c>
      <c r="C2971" s="12" t="s">
        <v>909</v>
      </c>
      <c r="D2971" s="13">
        <v>2030070121</v>
      </c>
      <c r="E2971" s="12" t="s">
        <v>2979</v>
      </c>
      <c r="F2971" s="11" t="s">
        <v>223</v>
      </c>
    </row>
    <row r="2972" spans="1:6">
      <c r="A2972" s="10">
        <v>2970</v>
      </c>
      <c r="B2972" s="11" t="s">
        <v>2918</v>
      </c>
      <c r="C2972" s="12" t="s">
        <v>909</v>
      </c>
      <c r="D2972" s="13">
        <v>2030070107</v>
      </c>
      <c r="E2972" s="12" t="s">
        <v>2980</v>
      </c>
      <c r="F2972" s="11" t="s">
        <v>223</v>
      </c>
    </row>
    <row r="2973" spans="1:6">
      <c r="A2973" s="10">
        <v>2971</v>
      </c>
      <c r="B2973" s="11" t="s">
        <v>2918</v>
      </c>
      <c r="C2973" s="12" t="s">
        <v>909</v>
      </c>
      <c r="D2973" s="13">
        <v>2030070124</v>
      </c>
      <c r="E2973" s="12" t="s">
        <v>2981</v>
      </c>
      <c r="F2973" s="11" t="s">
        <v>223</v>
      </c>
    </row>
    <row r="2974" spans="1:6">
      <c r="A2974" s="10">
        <v>2972</v>
      </c>
      <c r="B2974" s="11" t="s">
        <v>2918</v>
      </c>
      <c r="C2974" s="12" t="s">
        <v>909</v>
      </c>
      <c r="D2974" s="13">
        <v>2030070231</v>
      </c>
      <c r="E2974" s="12" t="s">
        <v>2982</v>
      </c>
      <c r="F2974" s="11" t="s">
        <v>223</v>
      </c>
    </row>
    <row r="2975" spans="1:6">
      <c r="A2975" s="10">
        <v>2973</v>
      </c>
      <c r="B2975" s="11" t="s">
        <v>2918</v>
      </c>
      <c r="C2975" s="12" t="s">
        <v>909</v>
      </c>
      <c r="D2975" s="13">
        <v>2030070222</v>
      </c>
      <c r="E2975" s="12" t="s">
        <v>2983</v>
      </c>
      <c r="F2975" s="11" t="s">
        <v>223</v>
      </c>
    </row>
    <row r="2976" spans="1:6">
      <c r="A2976" s="10">
        <v>2974</v>
      </c>
      <c r="B2976" s="11" t="s">
        <v>2918</v>
      </c>
      <c r="C2976" s="12" t="s">
        <v>909</v>
      </c>
      <c r="D2976" s="13">
        <v>2030150424</v>
      </c>
      <c r="E2976" s="12" t="s">
        <v>2984</v>
      </c>
      <c r="F2976" s="11" t="s">
        <v>223</v>
      </c>
    </row>
    <row r="2977" spans="1:6">
      <c r="A2977" s="10">
        <v>2975</v>
      </c>
      <c r="B2977" s="11" t="s">
        <v>2918</v>
      </c>
      <c r="C2977" s="12" t="s">
        <v>909</v>
      </c>
      <c r="D2977" s="13">
        <v>2030070328</v>
      </c>
      <c r="E2977" s="12" t="s">
        <v>2985</v>
      </c>
      <c r="F2977" s="11" t="s">
        <v>223</v>
      </c>
    </row>
    <row r="2978" spans="1:6">
      <c r="A2978" s="10">
        <v>2976</v>
      </c>
      <c r="B2978" s="11" t="s">
        <v>2918</v>
      </c>
      <c r="C2978" s="12" t="s">
        <v>909</v>
      </c>
      <c r="D2978" s="13">
        <v>1830070336</v>
      </c>
      <c r="E2978" s="12" t="s">
        <v>2986</v>
      </c>
      <c r="F2978" s="11" t="s">
        <v>223</v>
      </c>
    </row>
    <row r="2979" spans="1:6">
      <c r="A2979" s="10">
        <v>2977</v>
      </c>
      <c r="B2979" s="11" t="s">
        <v>2918</v>
      </c>
      <c r="C2979" s="12" t="s">
        <v>909</v>
      </c>
      <c r="D2979" s="13">
        <v>2030150105</v>
      </c>
      <c r="E2979" s="12" t="s">
        <v>2987</v>
      </c>
      <c r="F2979" s="11" t="s">
        <v>223</v>
      </c>
    </row>
    <row r="2980" spans="1:6">
      <c r="A2980" s="10">
        <v>2978</v>
      </c>
      <c r="B2980" s="11" t="s">
        <v>2918</v>
      </c>
      <c r="C2980" s="12" t="s">
        <v>909</v>
      </c>
      <c r="D2980" s="13">
        <v>2030070407</v>
      </c>
      <c r="E2980" s="12" t="s">
        <v>2988</v>
      </c>
      <c r="F2980" s="11" t="s">
        <v>223</v>
      </c>
    </row>
    <row r="2981" spans="1:6">
      <c r="A2981" s="10">
        <v>2979</v>
      </c>
      <c r="B2981" s="11" t="s">
        <v>2918</v>
      </c>
      <c r="C2981" s="12" t="s">
        <v>909</v>
      </c>
      <c r="D2981" s="13">
        <v>2030070412</v>
      </c>
      <c r="E2981" s="12" t="s">
        <v>2162</v>
      </c>
      <c r="F2981" s="11" t="s">
        <v>223</v>
      </c>
    </row>
    <row r="2982" spans="1:6">
      <c r="A2982" s="10">
        <v>2980</v>
      </c>
      <c r="B2982" s="11" t="s">
        <v>2918</v>
      </c>
      <c r="C2982" s="12" t="s">
        <v>909</v>
      </c>
      <c r="D2982" s="13">
        <v>2030070424</v>
      </c>
      <c r="E2982" s="12" t="s">
        <v>2305</v>
      </c>
      <c r="F2982" s="11" t="s">
        <v>223</v>
      </c>
    </row>
    <row r="2983" spans="1:6">
      <c r="A2983" s="10">
        <v>2981</v>
      </c>
      <c r="B2983" s="11" t="s">
        <v>2918</v>
      </c>
      <c r="C2983" s="12" t="s">
        <v>909</v>
      </c>
      <c r="D2983" s="13">
        <v>2030070428</v>
      </c>
      <c r="E2983" s="12" t="s">
        <v>2989</v>
      </c>
      <c r="F2983" s="11" t="s">
        <v>223</v>
      </c>
    </row>
    <row r="2984" spans="1:6">
      <c r="A2984" s="10">
        <v>2982</v>
      </c>
      <c r="B2984" s="11" t="s">
        <v>2918</v>
      </c>
      <c r="C2984" s="12" t="s">
        <v>909</v>
      </c>
      <c r="D2984" s="13">
        <v>2030150216</v>
      </c>
      <c r="E2984" s="12" t="s">
        <v>2990</v>
      </c>
      <c r="F2984" s="11" t="s">
        <v>223</v>
      </c>
    </row>
    <row r="2985" spans="1:6">
      <c r="A2985" s="10">
        <v>2983</v>
      </c>
      <c r="B2985" s="11" t="s">
        <v>2918</v>
      </c>
      <c r="C2985" s="12" t="s">
        <v>909</v>
      </c>
      <c r="D2985" s="13">
        <v>2030070504</v>
      </c>
      <c r="E2985" s="12" t="s">
        <v>2991</v>
      </c>
      <c r="F2985" s="11" t="s">
        <v>223</v>
      </c>
    </row>
    <row r="2986" spans="1:6">
      <c r="A2986" s="10">
        <v>2984</v>
      </c>
      <c r="B2986" s="11" t="s">
        <v>2918</v>
      </c>
      <c r="C2986" s="12" t="s">
        <v>909</v>
      </c>
      <c r="D2986" s="13">
        <v>2030070527</v>
      </c>
      <c r="E2986" s="12" t="s">
        <v>2992</v>
      </c>
      <c r="F2986" s="11" t="s">
        <v>223</v>
      </c>
    </row>
    <row r="2987" spans="1:6">
      <c r="A2987" s="10">
        <v>2985</v>
      </c>
      <c r="B2987" s="11" t="s">
        <v>2918</v>
      </c>
      <c r="C2987" s="12" t="s">
        <v>909</v>
      </c>
      <c r="D2987" s="13">
        <v>2030070528</v>
      </c>
      <c r="E2987" s="12" t="s">
        <v>2993</v>
      </c>
      <c r="F2987" s="11" t="s">
        <v>223</v>
      </c>
    </row>
    <row r="2988" spans="1:6">
      <c r="A2988" s="10">
        <v>2986</v>
      </c>
      <c r="B2988" s="11" t="s">
        <v>2918</v>
      </c>
      <c r="C2988" s="12" t="s">
        <v>486</v>
      </c>
      <c r="D2988" s="13">
        <v>2030160120</v>
      </c>
      <c r="E2988" s="12" t="s">
        <v>2994</v>
      </c>
      <c r="F2988" s="11" t="s">
        <v>223</v>
      </c>
    </row>
    <row r="2989" spans="1:6">
      <c r="A2989" s="10">
        <v>2987</v>
      </c>
      <c r="B2989" s="11" t="s">
        <v>2918</v>
      </c>
      <c r="C2989" s="12" t="s">
        <v>486</v>
      </c>
      <c r="D2989" s="13">
        <v>1930180123</v>
      </c>
      <c r="E2989" s="12" t="s">
        <v>2689</v>
      </c>
      <c r="F2989" s="11" t="s">
        <v>223</v>
      </c>
    </row>
    <row r="2990" spans="1:6">
      <c r="A2990" s="10">
        <v>2988</v>
      </c>
      <c r="B2990" s="11" t="s">
        <v>2918</v>
      </c>
      <c r="C2990" s="12" t="s">
        <v>2933</v>
      </c>
      <c r="D2990" s="13">
        <v>2030130103</v>
      </c>
      <c r="E2990" s="12" t="s">
        <v>2995</v>
      </c>
      <c r="F2990" s="11" t="s">
        <v>223</v>
      </c>
    </row>
    <row r="2991" spans="1:6">
      <c r="A2991" s="10">
        <v>2989</v>
      </c>
      <c r="B2991" s="11" t="s">
        <v>2918</v>
      </c>
      <c r="C2991" s="12" t="s">
        <v>2933</v>
      </c>
      <c r="D2991" s="13">
        <v>1830130304</v>
      </c>
      <c r="E2991" s="12" t="s">
        <v>2996</v>
      </c>
      <c r="F2991" s="11" t="s">
        <v>223</v>
      </c>
    </row>
    <row r="2992" spans="1:6">
      <c r="A2992" s="10">
        <v>2990</v>
      </c>
      <c r="B2992" s="11" t="s">
        <v>2918</v>
      </c>
      <c r="C2992" s="12" t="s">
        <v>2933</v>
      </c>
      <c r="D2992" s="13">
        <v>2030130210</v>
      </c>
      <c r="E2992" s="12" t="s">
        <v>2997</v>
      </c>
      <c r="F2992" s="11" t="s">
        <v>223</v>
      </c>
    </row>
    <row r="2993" spans="1:6">
      <c r="A2993" s="10">
        <v>2991</v>
      </c>
      <c r="B2993" s="11" t="s">
        <v>2918</v>
      </c>
      <c r="C2993" s="12" t="s">
        <v>2933</v>
      </c>
      <c r="D2993" s="13">
        <v>2030130205</v>
      </c>
      <c r="E2993" s="12" t="s">
        <v>2998</v>
      </c>
      <c r="F2993" s="11" t="s">
        <v>223</v>
      </c>
    </row>
    <row r="2994" spans="1:6">
      <c r="A2994" s="10">
        <v>2992</v>
      </c>
      <c r="B2994" s="11" t="s">
        <v>2918</v>
      </c>
      <c r="C2994" s="12" t="s">
        <v>2933</v>
      </c>
      <c r="D2994" s="13">
        <v>2030130225</v>
      </c>
      <c r="E2994" s="12" t="s">
        <v>2999</v>
      </c>
      <c r="F2994" s="11" t="s">
        <v>223</v>
      </c>
    </row>
    <row r="2995" spans="1:6">
      <c r="A2995" s="10">
        <v>2993</v>
      </c>
      <c r="B2995" s="11" t="s">
        <v>2918</v>
      </c>
      <c r="C2995" s="12" t="s">
        <v>2933</v>
      </c>
      <c r="D2995" s="13">
        <v>2030130208</v>
      </c>
      <c r="E2995" s="12" t="s">
        <v>3000</v>
      </c>
      <c r="F2995" s="11" t="s">
        <v>223</v>
      </c>
    </row>
    <row r="2996" spans="1:6">
      <c r="A2996" s="10">
        <v>2994</v>
      </c>
      <c r="B2996" s="11" t="s">
        <v>2918</v>
      </c>
      <c r="C2996" s="12" t="s">
        <v>2933</v>
      </c>
      <c r="D2996" s="13">
        <v>1930130337</v>
      </c>
      <c r="E2996" s="12" t="s">
        <v>3001</v>
      </c>
      <c r="F2996" s="11" t="s">
        <v>223</v>
      </c>
    </row>
    <row r="2997" spans="1:6">
      <c r="A2997" s="10">
        <v>2995</v>
      </c>
      <c r="B2997" s="11" t="s">
        <v>2918</v>
      </c>
      <c r="C2997" s="12" t="s">
        <v>2933</v>
      </c>
      <c r="D2997" s="13">
        <v>2030130327</v>
      </c>
      <c r="E2997" s="12" t="s">
        <v>3002</v>
      </c>
      <c r="F2997" s="11" t="s">
        <v>223</v>
      </c>
    </row>
    <row r="2998" spans="1:6">
      <c r="A2998" s="10">
        <v>2996</v>
      </c>
      <c r="B2998" s="11" t="s">
        <v>2918</v>
      </c>
      <c r="C2998" s="12" t="s">
        <v>2933</v>
      </c>
      <c r="D2998" s="13">
        <v>2030130330</v>
      </c>
      <c r="E2998" s="12" t="s">
        <v>3003</v>
      </c>
      <c r="F2998" s="11" t="s">
        <v>223</v>
      </c>
    </row>
    <row r="2999" spans="1:6">
      <c r="A2999" s="10">
        <v>2997</v>
      </c>
      <c r="B2999" s="11" t="s">
        <v>2918</v>
      </c>
      <c r="C2999" s="12" t="s">
        <v>2933</v>
      </c>
      <c r="D2999" s="13">
        <v>2030130325</v>
      </c>
      <c r="E2999" s="12" t="s">
        <v>3004</v>
      </c>
      <c r="F2999" s="11" t="s">
        <v>223</v>
      </c>
    </row>
    <row r="3000" spans="1:6">
      <c r="A3000" s="10">
        <v>2998</v>
      </c>
      <c r="B3000" s="11" t="s">
        <v>2918</v>
      </c>
      <c r="C3000" s="12" t="s">
        <v>909</v>
      </c>
      <c r="D3000" s="13">
        <v>2130070117</v>
      </c>
      <c r="E3000" s="12" t="s">
        <v>3005</v>
      </c>
      <c r="F3000" s="11" t="s">
        <v>223</v>
      </c>
    </row>
    <row r="3001" spans="1:6">
      <c r="A3001" s="10">
        <v>2999</v>
      </c>
      <c r="B3001" s="11" t="s">
        <v>2918</v>
      </c>
      <c r="C3001" s="12" t="s">
        <v>909</v>
      </c>
      <c r="D3001" s="13">
        <v>2130070120</v>
      </c>
      <c r="E3001" s="12" t="s">
        <v>2188</v>
      </c>
      <c r="F3001" s="11" t="s">
        <v>223</v>
      </c>
    </row>
    <row r="3002" spans="1:6">
      <c r="A3002" s="10">
        <v>3000</v>
      </c>
      <c r="B3002" s="11" t="s">
        <v>2918</v>
      </c>
      <c r="C3002" s="12" t="s">
        <v>909</v>
      </c>
      <c r="D3002" s="13">
        <v>2130070129</v>
      </c>
      <c r="E3002" s="12" t="s">
        <v>3006</v>
      </c>
      <c r="F3002" s="11" t="s">
        <v>223</v>
      </c>
    </row>
    <row r="3003" spans="1:6">
      <c r="A3003" s="10">
        <v>3001</v>
      </c>
      <c r="B3003" s="11" t="s">
        <v>2918</v>
      </c>
      <c r="C3003" s="12" t="s">
        <v>909</v>
      </c>
      <c r="D3003" s="13">
        <v>2130120223</v>
      </c>
      <c r="E3003" s="12" t="s">
        <v>3007</v>
      </c>
      <c r="F3003" s="11" t="s">
        <v>223</v>
      </c>
    </row>
    <row r="3004" spans="1:6">
      <c r="A3004" s="10">
        <v>3002</v>
      </c>
      <c r="B3004" s="11" t="s">
        <v>2918</v>
      </c>
      <c r="C3004" s="12" t="s">
        <v>909</v>
      </c>
      <c r="D3004" s="13">
        <v>2130070215</v>
      </c>
      <c r="E3004" s="12" t="s">
        <v>3008</v>
      </c>
      <c r="F3004" s="11" t="s">
        <v>223</v>
      </c>
    </row>
    <row r="3005" spans="1:6">
      <c r="A3005" s="10">
        <v>3003</v>
      </c>
      <c r="B3005" s="11" t="s">
        <v>2918</v>
      </c>
      <c r="C3005" s="12" t="s">
        <v>909</v>
      </c>
      <c r="D3005" s="13">
        <v>2130050312</v>
      </c>
      <c r="E3005" s="12" t="s">
        <v>3009</v>
      </c>
      <c r="F3005" s="11" t="s">
        <v>223</v>
      </c>
    </row>
    <row r="3006" spans="1:6">
      <c r="A3006" s="10">
        <v>3004</v>
      </c>
      <c r="B3006" s="11" t="s">
        <v>2918</v>
      </c>
      <c r="C3006" s="12" t="s">
        <v>909</v>
      </c>
      <c r="D3006" s="13">
        <v>2130070323</v>
      </c>
      <c r="E3006" s="12" t="s">
        <v>3010</v>
      </c>
      <c r="F3006" s="11" t="s">
        <v>223</v>
      </c>
    </row>
    <row r="3007" spans="1:6">
      <c r="A3007" s="10">
        <v>3005</v>
      </c>
      <c r="B3007" s="11" t="s">
        <v>2918</v>
      </c>
      <c r="C3007" s="12" t="s">
        <v>909</v>
      </c>
      <c r="D3007" s="13">
        <v>2130070325</v>
      </c>
      <c r="E3007" s="12" t="s">
        <v>3011</v>
      </c>
      <c r="F3007" s="11" t="s">
        <v>223</v>
      </c>
    </row>
    <row r="3008" spans="1:6">
      <c r="A3008" s="10">
        <v>3006</v>
      </c>
      <c r="B3008" s="11" t="s">
        <v>2918</v>
      </c>
      <c r="C3008" s="12" t="s">
        <v>909</v>
      </c>
      <c r="D3008" s="13">
        <v>2130060221</v>
      </c>
      <c r="E3008" s="12" t="s">
        <v>3012</v>
      </c>
      <c r="F3008" s="11" t="s">
        <v>223</v>
      </c>
    </row>
    <row r="3009" spans="1:6">
      <c r="A3009" s="10">
        <v>3007</v>
      </c>
      <c r="B3009" s="11" t="s">
        <v>2918</v>
      </c>
      <c r="C3009" s="12" t="s">
        <v>909</v>
      </c>
      <c r="D3009" s="13">
        <v>2130070518</v>
      </c>
      <c r="E3009" s="12" t="s">
        <v>3013</v>
      </c>
      <c r="F3009" s="11" t="s">
        <v>223</v>
      </c>
    </row>
    <row r="3010" spans="1:6">
      <c r="A3010" s="10">
        <v>3008</v>
      </c>
      <c r="B3010" s="11" t="s">
        <v>2918</v>
      </c>
      <c r="C3010" s="12" t="s">
        <v>2944</v>
      </c>
      <c r="D3010" s="13">
        <v>2130050332</v>
      </c>
      <c r="E3010" s="12" t="s">
        <v>3014</v>
      </c>
      <c r="F3010" s="11" t="s">
        <v>223</v>
      </c>
    </row>
    <row r="3011" spans="1:6">
      <c r="A3011" s="10">
        <v>3009</v>
      </c>
      <c r="B3011" s="11" t="s">
        <v>2918</v>
      </c>
      <c r="C3011" s="12" t="s">
        <v>2933</v>
      </c>
      <c r="D3011" s="13">
        <v>2030130122</v>
      </c>
      <c r="E3011" s="12" t="s">
        <v>3015</v>
      </c>
      <c r="F3011" s="11" t="s">
        <v>223</v>
      </c>
    </row>
    <row r="3012" spans="1:6">
      <c r="A3012" s="10">
        <v>3010</v>
      </c>
      <c r="B3012" s="11" t="s">
        <v>2918</v>
      </c>
      <c r="C3012" s="12" t="s">
        <v>486</v>
      </c>
      <c r="D3012" s="13">
        <v>2130150309</v>
      </c>
      <c r="E3012" s="12" t="s">
        <v>3016</v>
      </c>
      <c r="F3012" s="11" t="s">
        <v>223</v>
      </c>
    </row>
    <row r="3013" spans="1:6">
      <c r="A3013" s="10">
        <v>3011</v>
      </c>
      <c r="B3013" s="11" t="s">
        <v>2918</v>
      </c>
      <c r="C3013" s="12" t="s">
        <v>486</v>
      </c>
      <c r="D3013" s="13">
        <v>2130050231</v>
      </c>
      <c r="E3013" s="12" t="s">
        <v>3017</v>
      </c>
      <c r="F3013" s="11" t="s">
        <v>223</v>
      </c>
    </row>
    <row r="3014" spans="1:6">
      <c r="A3014" s="10">
        <v>3012</v>
      </c>
      <c r="B3014" s="11" t="s">
        <v>2918</v>
      </c>
      <c r="C3014" s="12" t="s">
        <v>486</v>
      </c>
      <c r="D3014" s="13">
        <v>2130160110</v>
      </c>
      <c r="E3014" s="12" t="s">
        <v>3018</v>
      </c>
      <c r="F3014" s="11" t="s">
        <v>223</v>
      </c>
    </row>
    <row r="3015" spans="1:6">
      <c r="A3015" s="10">
        <v>3013</v>
      </c>
      <c r="B3015" s="11" t="s">
        <v>2918</v>
      </c>
      <c r="C3015" s="12" t="s">
        <v>486</v>
      </c>
      <c r="D3015" s="13">
        <v>2130160208</v>
      </c>
      <c r="E3015" s="12" t="s">
        <v>3019</v>
      </c>
      <c r="F3015" s="11" t="s">
        <v>223</v>
      </c>
    </row>
    <row r="3016" spans="1:6">
      <c r="A3016" s="10">
        <v>3014</v>
      </c>
      <c r="B3016" s="11" t="s">
        <v>2918</v>
      </c>
      <c r="C3016" s="12" t="s">
        <v>486</v>
      </c>
      <c r="D3016" s="13">
        <v>2130160209</v>
      </c>
      <c r="E3016" s="12" t="s">
        <v>3020</v>
      </c>
      <c r="F3016" s="11" t="s">
        <v>223</v>
      </c>
    </row>
    <row r="3017" spans="1:6">
      <c r="A3017" s="10">
        <v>3015</v>
      </c>
      <c r="B3017" s="11" t="s">
        <v>2918</v>
      </c>
      <c r="C3017" s="12" t="s">
        <v>486</v>
      </c>
      <c r="D3017" s="13">
        <v>2130160221</v>
      </c>
      <c r="E3017" s="12" t="s">
        <v>3021</v>
      </c>
      <c r="F3017" s="11" t="s">
        <v>223</v>
      </c>
    </row>
    <row r="3018" spans="1:6">
      <c r="A3018" s="10">
        <v>3016</v>
      </c>
      <c r="B3018" s="11" t="s">
        <v>2918</v>
      </c>
      <c r="C3018" s="12" t="s">
        <v>486</v>
      </c>
      <c r="D3018" s="13">
        <v>2130160229</v>
      </c>
      <c r="E3018" s="12" t="s">
        <v>3022</v>
      </c>
      <c r="F3018" s="11" t="s">
        <v>223</v>
      </c>
    </row>
    <row r="3019" spans="1:6">
      <c r="A3019" s="10">
        <v>3017</v>
      </c>
      <c r="B3019" s="11" t="s">
        <v>2918</v>
      </c>
      <c r="C3019" s="12" t="s">
        <v>2933</v>
      </c>
      <c r="D3019" s="13">
        <v>2130130301</v>
      </c>
      <c r="E3019" s="12" t="s">
        <v>3023</v>
      </c>
      <c r="F3019" s="11" t="s">
        <v>223</v>
      </c>
    </row>
    <row r="3020" spans="1:6">
      <c r="A3020" s="10">
        <v>3018</v>
      </c>
      <c r="B3020" s="11" t="s">
        <v>2918</v>
      </c>
      <c r="C3020" s="12" t="s">
        <v>2933</v>
      </c>
      <c r="D3020" s="13">
        <v>2230050321</v>
      </c>
      <c r="E3020" s="12" t="s">
        <v>3024</v>
      </c>
      <c r="F3020" s="11" t="s">
        <v>223</v>
      </c>
    </row>
    <row r="3021" spans="1:6">
      <c r="A3021" s="10">
        <v>3019</v>
      </c>
      <c r="B3021" s="11" t="s">
        <v>2918</v>
      </c>
      <c r="C3021" s="12" t="s">
        <v>2933</v>
      </c>
      <c r="D3021" s="13">
        <v>2230130128</v>
      </c>
      <c r="E3021" s="12" t="s">
        <v>3025</v>
      </c>
      <c r="F3021" s="11" t="s">
        <v>223</v>
      </c>
    </row>
    <row r="3022" spans="1:6">
      <c r="A3022" s="10">
        <v>3020</v>
      </c>
      <c r="B3022" s="11" t="s">
        <v>2918</v>
      </c>
      <c r="C3022" s="12" t="s">
        <v>717</v>
      </c>
      <c r="D3022" s="13">
        <v>2230270212</v>
      </c>
      <c r="E3022" s="12" t="s">
        <v>3026</v>
      </c>
      <c r="F3022" s="11" t="s">
        <v>223</v>
      </c>
    </row>
    <row r="3023" spans="1:6">
      <c r="A3023" s="10">
        <v>3021</v>
      </c>
      <c r="B3023" s="11" t="s">
        <v>2918</v>
      </c>
      <c r="C3023" s="12" t="s">
        <v>717</v>
      </c>
      <c r="D3023" s="13">
        <v>2230060101</v>
      </c>
      <c r="E3023" s="12" t="s">
        <v>3027</v>
      </c>
      <c r="F3023" s="11" t="s">
        <v>223</v>
      </c>
    </row>
    <row r="3024" spans="1:6">
      <c r="A3024" s="10">
        <v>3022</v>
      </c>
      <c r="B3024" s="11" t="s">
        <v>2918</v>
      </c>
      <c r="C3024" s="12" t="s">
        <v>2933</v>
      </c>
      <c r="D3024" s="13">
        <v>2230130232</v>
      </c>
      <c r="E3024" s="12" t="s">
        <v>3028</v>
      </c>
      <c r="F3024" s="11" t="s">
        <v>223</v>
      </c>
    </row>
    <row r="3025" spans="1:6">
      <c r="A3025" s="10">
        <v>3023</v>
      </c>
      <c r="B3025" s="11" t="s">
        <v>2918</v>
      </c>
      <c r="C3025" s="12" t="s">
        <v>717</v>
      </c>
      <c r="D3025" s="13">
        <v>2230050114</v>
      </c>
      <c r="E3025" s="12" t="s">
        <v>3029</v>
      </c>
      <c r="F3025" s="11" t="s">
        <v>223</v>
      </c>
    </row>
    <row r="3026" spans="1:6">
      <c r="A3026" s="10">
        <v>3024</v>
      </c>
      <c r="B3026" s="11" t="s">
        <v>2918</v>
      </c>
      <c r="C3026" s="12" t="s">
        <v>909</v>
      </c>
      <c r="D3026" s="13">
        <v>2230070112</v>
      </c>
      <c r="E3026" s="12" t="s">
        <v>3030</v>
      </c>
      <c r="F3026" s="11" t="s">
        <v>223</v>
      </c>
    </row>
    <row r="3027" spans="1:6">
      <c r="A3027" s="10">
        <v>3025</v>
      </c>
      <c r="B3027" s="11" t="s">
        <v>2918</v>
      </c>
      <c r="C3027" s="12" t="s">
        <v>909</v>
      </c>
      <c r="D3027" s="13">
        <v>2230070134</v>
      </c>
      <c r="E3027" s="12" t="s">
        <v>3031</v>
      </c>
      <c r="F3027" s="11" t="s">
        <v>223</v>
      </c>
    </row>
    <row r="3028" spans="1:6">
      <c r="A3028" s="10">
        <v>3026</v>
      </c>
      <c r="B3028" s="11" t="s">
        <v>2918</v>
      </c>
      <c r="C3028" s="12" t="s">
        <v>909</v>
      </c>
      <c r="D3028" s="13">
        <v>2230180103</v>
      </c>
      <c r="E3028" s="12" t="s">
        <v>3032</v>
      </c>
      <c r="F3028" s="11" t="s">
        <v>223</v>
      </c>
    </row>
    <row r="3029" spans="1:6">
      <c r="A3029" s="10">
        <v>3027</v>
      </c>
      <c r="B3029" s="11" t="s">
        <v>2918</v>
      </c>
      <c r="C3029" s="12" t="s">
        <v>909</v>
      </c>
      <c r="D3029" s="13">
        <v>2230070211</v>
      </c>
      <c r="E3029" s="12" t="s">
        <v>2927</v>
      </c>
      <c r="F3029" s="11" t="s">
        <v>223</v>
      </c>
    </row>
    <row r="3030" spans="1:6">
      <c r="A3030" s="10">
        <v>3028</v>
      </c>
      <c r="B3030" s="11" t="s">
        <v>2918</v>
      </c>
      <c r="C3030" s="12" t="s">
        <v>909</v>
      </c>
      <c r="D3030" s="13">
        <v>2230070308</v>
      </c>
      <c r="E3030" s="12" t="s">
        <v>3033</v>
      </c>
      <c r="F3030" s="11" t="s">
        <v>223</v>
      </c>
    </row>
    <row r="3031" spans="1:6">
      <c r="A3031" s="10">
        <v>3029</v>
      </c>
      <c r="B3031" s="11" t="s">
        <v>2918</v>
      </c>
      <c r="C3031" s="12" t="s">
        <v>909</v>
      </c>
      <c r="D3031" s="13">
        <v>2230070324</v>
      </c>
      <c r="E3031" s="12" t="s">
        <v>3034</v>
      </c>
      <c r="F3031" s="11" t="s">
        <v>223</v>
      </c>
    </row>
    <row r="3032" spans="1:6">
      <c r="A3032" s="10">
        <v>3030</v>
      </c>
      <c r="B3032" s="11" t="s">
        <v>2918</v>
      </c>
      <c r="C3032" s="12" t="s">
        <v>909</v>
      </c>
      <c r="D3032" s="13">
        <v>2230070426</v>
      </c>
      <c r="E3032" s="12" t="s">
        <v>3035</v>
      </c>
      <c r="F3032" s="11" t="s">
        <v>223</v>
      </c>
    </row>
    <row r="3033" spans="1:6">
      <c r="A3033" s="10">
        <v>3031</v>
      </c>
      <c r="B3033" s="11" t="s">
        <v>2918</v>
      </c>
      <c r="C3033" s="12" t="s">
        <v>909</v>
      </c>
      <c r="D3033" s="13">
        <v>2230070419</v>
      </c>
      <c r="E3033" s="12" t="s">
        <v>3036</v>
      </c>
      <c r="F3033" s="11" t="s">
        <v>223</v>
      </c>
    </row>
    <row r="3034" spans="1:6">
      <c r="A3034" s="10">
        <v>3032</v>
      </c>
      <c r="B3034" s="11" t="s">
        <v>2918</v>
      </c>
      <c r="C3034" s="12" t="s">
        <v>2944</v>
      </c>
      <c r="D3034" s="13">
        <v>2230250106</v>
      </c>
      <c r="E3034" s="12" t="s">
        <v>3037</v>
      </c>
      <c r="F3034" s="11" t="s">
        <v>223</v>
      </c>
    </row>
    <row r="3035" spans="1:6">
      <c r="A3035" s="10">
        <v>3033</v>
      </c>
      <c r="B3035" s="11" t="s">
        <v>2918</v>
      </c>
      <c r="C3035" s="12" t="s">
        <v>2944</v>
      </c>
      <c r="D3035" s="13">
        <v>2230250120</v>
      </c>
      <c r="E3035" s="12" t="s">
        <v>152</v>
      </c>
      <c r="F3035" s="11" t="s">
        <v>223</v>
      </c>
    </row>
    <row r="3036" spans="1:6">
      <c r="A3036" s="10">
        <v>3034</v>
      </c>
      <c r="B3036" s="11" t="s">
        <v>2918</v>
      </c>
      <c r="C3036" s="12" t="s">
        <v>2944</v>
      </c>
      <c r="D3036" s="13">
        <v>2230250131</v>
      </c>
      <c r="E3036" s="12" t="s">
        <v>3038</v>
      </c>
      <c r="F3036" s="11" t="s">
        <v>223</v>
      </c>
    </row>
    <row r="3037" spans="1:6">
      <c r="A3037" s="10">
        <v>3035</v>
      </c>
      <c r="B3037" s="11" t="s">
        <v>2918</v>
      </c>
      <c r="C3037" s="12" t="s">
        <v>2944</v>
      </c>
      <c r="D3037" s="13">
        <v>2230250209</v>
      </c>
      <c r="E3037" s="12" t="s">
        <v>3039</v>
      </c>
      <c r="F3037" s="11" t="s">
        <v>223</v>
      </c>
    </row>
    <row r="3038" spans="1:6">
      <c r="A3038" s="10">
        <v>3036</v>
      </c>
      <c r="B3038" s="11" t="s">
        <v>2918</v>
      </c>
      <c r="C3038" s="12" t="s">
        <v>909</v>
      </c>
      <c r="D3038" s="13">
        <v>2330070106</v>
      </c>
      <c r="E3038" s="12" t="s">
        <v>3040</v>
      </c>
      <c r="F3038" s="11" t="s">
        <v>223</v>
      </c>
    </row>
    <row r="3039" spans="1:6">
      <c r="A3039" s="10">
        <v>3037</v>
      </c>
      <c r="B3039" s="11" t="s">
        <v>2918</v>
      </c>
      <c r="C3039" s="12" t="s">
        <v>909</v>
      </c>
      <c r="D3039" s="13">
        <v>2330070108</v>
      </c>
      <c r="E3039" s="12" t="s">
        <v>3041</v>
      </c>
      <c r="F3039" s="11" t="s">
        <v>223</v>
      </c>
    </row>
    <row r="3040" spans="1:6">
      <c r="A3040" s="10">
        <v>3038</v>
      </c>
      <c r="B3040" s="11" t="s">
        <v>2918</v>
      </c>
      <c r="C3040" s="12" t="s">
        <v>909</v>
      </c>
      <c r="D3040" s="13">
        <v>2330070101</v>
      </c>
      <c r="E3040" s="12" t="s">
        <v>3042</v>
      </c>
      <c r="F3040" s="11" t="s">
        <v>223</v>
      </c>
    </row>
    <row r="3041" spans="1:6">
      <c r="A3041" s="10">
        <v>3039</v>
      </c>
      <c r="B3041" s="11" t="s">
        <v>2918</v>
      </c>
      <c r="C3041" s="12" t="s">
        <v>909</v>
      </c>
      <c r="D3041" s="13">
        <v>2330070112</v>
      </c>
      <c r="E3041" s="12" t="s">
        <v>3043</v>
      </c>
      <c r="F3041" s="11" t="s">
        <v>223</v>
      </c>
    </row>
    <row r="3042" spans="1:6">
      <c r="A3042" s="10">
        <v>3040</v>
      </c>
      <c r="B3042" s="11" t="s">
        <v>2918</v>
      </c>
      <c r="C3042" s="12" t="s">
        <v>909</v>
      </c>
      <c r="D3042" s="13">
        <v>2330070102</v>
      </c>
      <c r="E3042" s="12" t="s">
        <v>954</v>
      </c>
      <c r="F3042" s="11" t="s">
        <v>223</v>
      </c>
    </row>
    <row r="3043" spans="1:6">
      <c r="A3043" s="10">
        <v>3041</v>
      </c>
      <c r="B3043" s="11" t="s">
        <v>2918</v>
      </c>
      <c r="C3043" s="12" t="s">
        <v>909</v>
      </c>
      <c r="D3043" s="13">
        <v>2330070208</v>
      </c>
      <c r="E3043" s="12" t="s">
        <v>3044</v>
      </c>
      <c r="F3043" s="11" t="s">
        <v>223</v>
      </c>
    </row>
    <row r="3044" spans="1:6">
      <c r="A3044" s="10">
        <v>3042</v>
      </c>
      <c r="B3044" s="11" t="s">
        <v>2918</v>
      </c>
      <c r="C3044" s="12" t="s">
        <v>909</v>
      </c>
      <c r="D3044" s="13">
        <v>2330070330</v>
      </c>
      <c r="E3044" s="12" t="s">
        <v>3045</v>
      </c>
      <c r="F3044" s="11" t="s">
        <v>223</v>
      </c>
    </row>
    <row r="3045" spans="1:6">
      <c r="A3045" s="10">
        <v>3043</v>
      </c>
      <c r="B3045" s="11" t="s">
        <v>2918</v>
      </c>
      <c r="C3045" s="12" t="s">
        <v>909</v>
      </c>
      <c r="D3045" s="13">
        <v>2330070328</v>
      </c>
      <c r="E3045" s="12" t="s">
        <v>3046</v>
      </c>
      <c r="F3045" s="11" t="s">
        <v>223</v>
      </c>
    </row>
    <row r="3046" spans="1:6">
      <c r="A3046" s="10">
        <v>3044</v>
      </c>
      <c r="B3046" s="11" t="s">
        <v>2918</v>
      </c>
      <c r="C3046" s="12" t="s">
        <v>909</v>
      </c>
      <c r="D3046" s="13">
        <v>2330070412</v>
      </c>
      <c r="E3046" s="12" t="s">
        <v>3047</v>
      </c>
      <c r="F3046" s="11" t="s">
        <v>223</v>
      </c>
    </row>
    <row r="3047" spans="1:6">
      <c r="A3047" s="10">
        <v>3045</v>
      </c>
      <c r="B3047" s="11" t="s">
        <v>2918</v>
      </c>
      <c r="C3047" s="12" t="s">
        <v>909</v>
      </c>
      <c r="D3047" s="13">
        <v>2330070426</v>
      </c>
      <c r="E3047" s="12" t="s">
        <v>3048</v>
      </c>
      <c r="F3047" s="11" t="s">
        <v>223</v>
      </c>
    </row>
    <row r="3048" spans="1:6">
      <c r="A3048" s="10">
        <v>3046</v>
      </c>
      <c r="B3048" s="11" t="s">
        <v>2918</v>
      </c>
      <c r="C3048" s="12" t="s">
        <v>909</v>
      </c>
      <c r="D3048" s="13">
        <v>2330070415</v>
      </c>
      <c r="E3048" s="12" t="s">
        <v>3049</v>
      </c>
      <c r="F3048" s="11" t="s">
        <v>223</v>
      </c>
    </row>
    <row r="3049" spans="1:6">
      <c r="A3049" s="10">
        <v>3047</v>
      </c>
      <c r="B3049" s="11" t="s">
        <v>2918</v>
      </c>
      <c r="C3049" s="12" t="s">
        <v>909</v>
      </c>
      <c r="D3049" s="13">
        <v>2330070408</v>
      </c>
      <c r="E3049" s="12" t="s">
        <v>3050</v>
      </c>
      <c r="F3049" s="11" t="s">
        <v>223</v>
      </c>
    </row>
    <row r="3050" spans="1:6">
      <c r="A3050" s="10">
        <v>3048</v>
      </c>
      <c r="B3050" s="11" t="s">
        <v>2918</v>
      </c>
      <c r="C3050" s="12" t="s">
        <v>2944</v>
      </c>
      <c r="D3050" s="13">
        <v>2330250121</v>
      </c>
      <c r="E3050" s="12" t="s">
        <v>3051</v>
      </c>
      <c r="F3050" s="11" t="s">
        <v>223</v>
      </c>
    </row>
    <row r="3051" spans="1:6">
      <c r="A3051" s="10">
        <v>3049</v>
      </c>
      <c r="B3051" s="11" t="s">
        <v>2918</v>
      </c>
      <c r="C3051" s="12" t="s">
        <v>2944</v>
      </c>
      <c r="D3051" s="13">
        <v>2330250126</v>
      </c>
      <c r="E3051" s="12" t="s">
        <v>3052</v>
      </c>
      <c r="F3051" s="11" t="s">
        <v>223</v>
      </c>
    </row>
    <row r="3052" spans="1:6">
      <c r="A3052" s="10">
        <v>3050</v>
      </c>
      <c r="B3052" s="11" t="s">
        <v>2918</v>
      </c>
      <c r="C3052" s="12" t="s">
        <v>2944</v>
      </c>
      <c r="D3052" s="13">
        <v>2330250118</v>
      </c>
      <c r="E3052" s="12" t="s">
        <v>3053</v>
      </c>
      <c r="F3052" s="11" t="s">
        <v>223</v>
      </c>
    </row>
    <row r="3053" spans="1:6">
      <c r="A3053" s="10">
        <v>3051</v>
      </c>
      <c r="B3053" s="11" t="s">
        <v>2918</v>
      </c>
      <c r="C3053" s="12" t="s">
        <v>2944</v>
      </c>
      <c r="D3053" s="13">
        <v>2330250102</v>
      </c>
      <c r="E3053" s="12" t="s">
        <v>3054</v>
      </c>
      <c r="F3053" s="11" t="s">
        <v>223</v>
      </c>
    </row>
    <row r="3054" spans="1:6">
      <c r="A3054" s="10">
        <v>3052</v>
      </c>
      <c r="B3054" s="11" t="s">
        <v>2918</v>
      </c>
      <c r="C3054" s="12" t="s">
        <v>2944</v>
      </c>
      <c r="D3054" s="13">
        <v>2330250225</v>
      </c>
      <c r="E3054" s="12" t="s">
        <v>3055</v>
      </c>
      <c r="F3054" s="11" t="s">
        <v>223</v>
      </c>
    </row>
    <row r="3055" spans="1:6">
      <c r="A3055" s="10">
        <v>3053</v>
      </c>
      <c r="B3055" s="11" t="s">
        <v>2918</v>
      </c>
      <c r="C3055" s="12" t="s">
        <v>2944</v>
      </c>
      <c r="D3055" s="13">
        <v>2330250322</v>
      </c>
      <c r="E3055" s="12" t="s">
        <v>3056</v>
      </c>
      <c r="F3055" s="11" t="s">
        <v>223</v>
      </c>
    </row>
    <row r="3056" spans="1:6">
      <c r="A3056" s="10">
        <v>3054</v>
      </c>
      <c r="B3056" s="11" t="s">
        <v>2918</v>
      </c>
      <c r="C3056" s="12" t="s">
        <v>2944</v>
      </c>
      <c r="D3056" s="13">
        <v>2330250402</v>
      </c>
      <c r="E3056" s="12" t="s">
        <v>3057</v>
      </c>
      <c r="F3056" s="11" t="s">
        <v>223</v>
      </c>
    </row>
    <row r="3057" spans="1:6">
      <c r="A3057" s="10">
        <v>3055</v>
      </c>
      <c r="B3057" s="11" t="s">
        <v>2918</v>
      </c>
      <c r="C3057" s="12" t="s">
        <v>2944</v>
      </c>
      <c r="D3057" s="13">
        <v>2330250406</v>
      </c>
      <c r="E3057" s="12" t="s">
        <v>3058</v>
      </c>
      <c r="F3057" s="11" t="s">
        <v>223</v>
      </c>
    </row>
    <row r="3058" spans="1:6">
      <c r="A3058" s="10">
        <v>3056</v>
      </c>
      <c r="B3058" s="11" t="s">
        <v>3059</v>
      </c>
      <c r="C3058" s="12" t="s">
        <v>56</v>
      </c>
      <c r="D3058" s="13">
        <v>2130050334</v>
      </c>
      <c r="E3058" s="12" t="s">
        <v>3060</v>
      </c>
      <c r="F3058" s="11" t="s">
        <v>10</v>
      </c>
    </row>
    <row r="3059" spans="1:6">
      <c r="A3059" s="10">
        <v>3057</v>
      </c>
      <c r="B3059" s="11" t="s">
        <v>3059</v>
      </c>
      <c r="C3059" s="12" t="s">
        <v>1386</v>
      </c>
      <c r="D3059" s="13">
        <v>2130060401</v>
      </c>
      <c r="E3059" s="12" t="s">
        <v>3061</v>
      </c>
      <c r="F3059" s="11" t="s">
        <v>10</v>
      </c>
    </row>
    <row r="3060" spans="1:6">
      <c r="A3060" s="10">
        <v>3058</v>
      </c>
      <c r="B3060" s="11" t="s">
        <v>3059</v>
      </c>
      <c r="C3060" s="12" t="s">
        <v>1386</v>
      </c>
      <c r="D3060" s="13">
        <v>2130060415</v>
      </c>
      <c r="E3060" s="12" t="s">
        <v>3062</v>
      </c>
      <c r="F3060" s="11" t="s">
        <v>10</v>
      </c>
    </row>
    <row r="3061" spans="1:6">
      <c r="A3061" s="10">
        <v>3059</v>
      </c>
      <c r="B3061" s="11" t="s">
        <v>3059</v>
      </c>
      <c r="C3061" s="12" t="s">
        <v>1386</v>
      </c>
      <c r="D3061" s="13">
        <v>2130060422</v>
      </c>
      <c r="E3061" s="12" t="s">
        <v>3063</v>
      </c>
      <c r="F3061" s="11" t="s">
        <v>10</v>
      </c>
    </row>
    <row r="3062" spans="1:6">
      <c r="A3062" s="10">
        <v>3060</v>
      </c>
      <c r="B3062" s="11" t="s">
        <v>3059</v>
      </c>
      <c r="C3062" s="12" t="s">
        <v>1386</v>
      </c>
      <c r="D3062" s="13">
        <v>2130060438</v>
      </c>
      <c r="E3062" s="12" t="s">
        <v>3064</v>
      </c>
      <c r="F3062" s="11" t="s">
        <v>10</v>
      </c>
    </row>
    <row r="3063" spans="1:6">
      <c r="A3063" s="10">
        <v>3061</v>
      </c>
      <c r="B3063" s="11" t="s">
        <v>3059</v>
      </c>
      <c r="C3063" s="12" t="s">
        <v>1386</v>
      </c>
      <c r="D3063" s="13">
        <v>2230100103</v>
      </c>
      <c r="E3063" s="12" t="s">
        <v>3065</v>
      </c>
      <c r="F3063" s="11" t="s">
        <v>10</v>
      </c>
    </row>
    <row r="3064" spans="1:6">
      <c r="A3064" s="10">
        <v>3062</v>
      </c>
      <c r="B3064" s="11" t="s">
        <v>3059</v>
      </c>
      <c r="C3064" s="12" t="s">
        <v>1386</v>
      </c>
      <c r="D3064" s="13">
        <v>2230180123</v>
      </c>
      <c r="E3064" s="12" t="s">
        <v>3066</v>
      </c>
      <c r="F3064" s="11" t="s">
        <v>10</v>
      </c>
    </row>
    <row r="3065" spans="1:6">
      <c r="A3065" s="10">
        <v>3063</v>
      </c>
      <c r="B3065" s="11" t="s">
        <v>3059</v>
      </c>
      <c r="C3065" s="12" t="s">
        <v>56</v>
      </c>
      <c r="D3065" s="13">
        <v>2330050105</v>
      </c>
      <c r="E3065" s="12" t="s">
        <v>3067</v>
      </c>
      <c r="F3065" s="11" t="s">
        <v>10</v>
      </c>
    </row>
    <row r="3066" spans="1:6">
      <c r="A3066" s="10">
        <v>3064</v>
      </c>
      <c r="B3066" s="11" t="s">
        <v>3059</v>
      </c>
      <c r="C3066" s="12" t="s">
        <v>56</v>
      </c>
      <c r="D3066" s="13">
        <v>2330050227</v>
      </c>
      <c r="E3066" s="12" t="s">
        <v>3068</v>
      </c>
      <c r="F3066" s="11" t="s">
        <v>10</v>
      </c>
    </row>
    <row r="3067" spans="1:6">
      <c r="A3067" s="10">
        <v>3065</v>
      </c>
      <c r="B3067" s="11" t="s">
        <v>3059</v>
      </c>
      <c r="C3067" s="12" t="s">
        <v>1386</v>
      </c>
      <c r="D3067" s="13">
        <v>2330060122</v>
      </c>
      <c r="E3067" s="12" t="s">
        <v>3069</v>
      </c>
      <c r="F3067" s="11" t="s">
        <v>10</v>
      </c>
    </row>
    <row r="3068" spans="1:6">
      <c r="A3068" s="10">
        <v>3066</v>
      </c>
      <c r="B3068" s="11" t="s">
        <v>3059</v>
      </c>
      <c r="C3068" s="12" t="s">
        <v>1386</v>
      </c>
      <c r="D3068" s="13">
        <v>2330060207</v>
      </c>
      <c r="E3068" s="12" t="s">
        <v>3070</v>
      </c>
      <c r="F3068" s="11" t="s">
        <v>10</v>
      </c>
    </row>
    <row r="3069" spans="1:6">
      <c r="A3069" s="10">
        <v>3067</v>
      </c>
      <c r="B3069" s="11" t="s">
        <v>3059</v>
      </c>
      <c r="C3069" s="12" t="s">
        <v>1386</v>
      </c>
      <c r="D3069" s="13">
        <v>2330060218</v>
      </c>
      <c r="E3069" s="12" t="s">
        <v>3071</v>
      </c>
      <c r="F3069" s="11" t="s">
        <v>10</v>
      </c>
    </row>
    <row r="3070" spans="1:6">
      <c r="A3070" s="10">
        <v>3068</v>
      </c>
      <c r="B3070" s="11" t="s">
        <v>3059</v>
      </c>
      <c r="C3070" s="12" t="s">
        <v>1398</v>
      </c>
      <c r="D3070" s="13">
        <v>2330120213</v>
      </c>
      <c r="E3070" s="12" t="s">
        <v>3072</v>
      </c>
      <c r="F3070" s="11" t="s">
        <v>10</v>
      </c>
    </row>
    <row r="3071" spans="1:6">
      <c r="A3071" s="10">
        <v>3069</v>
      </c>
      <c r="B3071" s="11" t="s">
        <v>3059</v>
      </c>
      <c r="C3071" s="12" t="s">
        <v>1398</v>
      </c>
      <c r="D3071" s="13">
        <v>2330120214</v>
      </c>
      <c r="E3071" s="12" t="s">
        <v>3073</v>
      </c>
      <c r="F3071" s="11" t="s">
        <v>10</v>
      </c>
    </row>
    <row r="3072" spans="1:6">
      <c r="A3072" s="10">
        <v>3070</v>
      </c>
      <c r="B3072" s="11" t="s">
        <v>3059</v>
      </c>
      <c r="C3072" s="12" t="s">
        <v>1398</v>
      </c>
      <c r="D3072" s="13">
        <v>2330120319</v>
      </c>
      <c r="E3072" s="12" t="s">
        <v>3074</v>
      </c>
      <c r="F3072" s="11" t="s">
        <v>10</v>
      </c>
    </row>
    <row r="3073" spans="1:6">
      <c r="A3073" s="10">
        <v>3071</v>
      </c>
      <c r="B3073" s="11" t="s">
        <v>3059</v>
      </c>
      <c r="C3073" s="12" t="s">
        <v>3075</v>
      </c>
      <c r="D3073" s="13">
        <v>2330260129</v>
      </c>
      <c r="E3073" s="12" t="s">
        <v>3076</v>
      </c>
      <c r="F3073" s="11" t="s">
        <v>10</v>
      </c>
    </row>
    <row r="3074" spans="1:6">
      <c r="A3074" s="10">
        <v>3072</v>
      </c>
      <c r="B3074" s="11" t="s">
        <v>3059</v>
      </c>
      <c r="C3074" s="12" t="s">
        <v>3075</v>
      </c>
      <c r="D3074" s="13">
        <v>2330260223</v>
      </c>
      <c r="E3074" s="12" t="s">
        <v>3077</v>
      </c>
      <c r="F3074" s="11" t="s">
        <v>10</v>
      </c>
    </row>
    <row r="3075" spans="1:6">
      <c r="A3075" s="10">
        <v>3073</v>
      </c>
      <c r="B3075" s="11" t="s">
        <v>3059</v>
      </c>
      <c r="C3075" s="12" t="s">
        <v>3075</v>
      </c>
      <c r="D3075" s="13">
        <v>2330260412</v>
      </c>
      <c r="E3075" s="12" t="s">
        <v>1649</v>
      </c>
      <c r="F3075" s="11" t="s">
        <v>10</v>
      </c>
    </row>
    <row r="3076" spans="1:6">
      <c r="A3076" s="10">
        <v>3074</v>
      </c>
      <c r="B3076" s="11" t="s">
        <v>3059</v>
      </c>
      <c r="C3076" s="12" t="s">
        <v>56</v>
      </c>
      <c r="D3076" s="13">
        <v>2230050318</v>
      </c>
      <c r="E3076" s="12" t="s">
        <v>3078</v>
      </c>
      <c r="F3076" s="11" t="s">
        <v>10</v>
      </c>
    </row>
    <row r="3077" spans="1:6">
      <c r="A3077" s="10">
        <v>3075</v>
      </c>
      <c r="B3077" s="11" t="s">
        <v>3059</v>
      </c>
      <c r="C3077" s="12" t="s">
        <v>1386</v>
      </c>
      <c r="D3077" s="13">
        <v>2230060320</v>
      </c>
      <c r="E3077" s="12" t="s">
        <v>3079</v>
      </c>
      <c r="F3077" s="11" t="s">
        <v>10</v>
      </c>
    </row>
    <row r="3078" spans="1:6">
      <c r="A3078" s="10">
        <v>3076</v>
      </c>
      <c r="B3078" s="11" t="s">
        <v>3059</v>
      </c>
      <c r="C3078" s="12" t="s">
        <v>1398</v>
      </c>
      <c r="D3078" s="13">
        <v>2230120125</v>
      </c>
      <c r="E3078" s="12" t="s">
        <v>3080</v>
      </c>
      <c r="F3078" s="11" t="s">
        <v>10</v>
      </c>
    </row>
    <row r="3079" spans="1:6">
      <c r="A3079" s="10">
        <v>3077</v>
      </c>
      <c r="B3079" s="11" t="s">
        <v>3059</v>
      </c>
      <c r="C3079" s="12" t="s">
        <v>1398</v>
      </c>
      <c r="D3079" s="13">
        <v>2230120131</v>
      </c>
      <c r="E3079" s="12" t="s">
        <v>3081</v>
      </c>
      <c r="F3079" s="11" t="s">
        <v>10</v>
      </c>
    </row>
    <row r="3080" spans="1:6">
      <c r="A3080" s="10">
        <v>3078</v>
      </c>
      <c r="B3080" s="11" t="s">
        <v>3059</v>
      </c>
      <c r="C3080" s="12" t="s">
        <v>1398</v>
      </c>
      <c r="D3080" s="13">
        <v>2230120302</v>
      </c>
      <c r="E3080" s="12" t="s">
        <v>3082</v>
      </c>
      <c r="F3080" s="11" t="s">
        <v>10</v>
      </c>
    </row>
    <row r="3081" spans="1:6">
      <c r="A3081" s="10">
        <v>3079</v>
      </c>
      <c r="B3081" s="11" t="s">
        <v>3059</v>
      </c>
      <c r="C3081" s="12" t="s">
        <v>3075</v>
      </c>
      <c r="D3081" s="13">
        <v>2230260124</v>
      </c>
      <c r="E3081" s="12" t="s">
        <v>3083</v>
      </c>
      <c r="F3081" s="11" t="s">
        <v>10</v>
      </c>
    </row>
    <row r="3082" spans="1:6">
      <c r="A3082" s="10">
        <v>3080</v>
      </c>
      <c r="B3082" s="11" t="s">
        <v>3059</v>
      </c>
      <c r="C3082" s="12" t="s">
        <v>3075</v>
      </c>
      <c r="D3082" s="13">
        <v>2230260210</v>
      </c>
      <c r="E3082" s="12" t="s">
        <v>3084</v>
      </c>
      <c r="F3082" s="11" t="s">
        <v>10</v>
      </c>
    </row>
    <row r="3083" spans="1:6">
      <c r="A3083" s="10">
        <v>3081</v>
      </c>
      <c r="B3083" s="11" t="s">
        <v>3059</v>
      </c>
      <c r="C3083" s="12" t="s">
        <v>3075</v>
      </c>
      <c r="D3083" s="13">
        <v>2230260227</v>
      </c>
      <c r="E3083" s="12" t="s">
        <v>3085</v>
      </c>
      <c r="F3083" s="11" t="s">
        <v>10</v>
      </c>
    </row>
    <row r="3084" spans="1:6">
      <c r="A3084" s="10">
        <v>3082</v>
      </c>
      <c r="B3084" s="11" t="s">
        <v>3059</v>
      </c>
      <c r="C3084" s="12" t="s">
        <v>3075</v>
      </c>
      <c r="D3084" s="13">
        <v>2230260230</v>
      </c>
      <c r="E3084" s="12" t="s">
        <v>3086</v>
      </c>
      <c r="F3084" s="11" t="s">
        <v>10</v>
      </c>
    </row>
    <row r="3085" spans="1:6">
      <c r="A3085" s="10">
        <v>3083</v>
      </c>
      <c r="B3085" s="11" t="s">
        <v>3059</v>
      </c>
      <c r="C3085" s="12" t="s">
        <v>3075</v>
      </c>
      <c r="D3085" s="13">
        <v>2230260328</v>
      </c>
      <c r="E3085" s="12" t="s">
        <v>3087</v>
      </c>
      <c r="F3085" s="11" t="s">
        <v>10</v>
      </c>
    </row>
    <row r="3086" spans="1:6">
      <c r="A3086" s="10">
        <v>3084</v>
      </c>
      <c r="B3086" s="11" t="s">
        <v>3059</v>
      </c>
      <c r="C3086" s="12" t="s">
        <v>1398</v>
      </c>
      <c r="D3086" s="13">
        <v>2230180124</v>
      </c>
      <c r="E3086" s="12" t="s">
        <v>3088</v>
      </c>
      <c r="F3086" s="11" t="s">
        <v>10</v>
      </c>
    </row>
    <row r="3087" spans="1:6">
      <c r="A3087" s="10">
        <v>3085</v>
      </c>
      <c r="B3087" s="11" t="s">
        <v>3059</v>
      </c>
      <c r="C3087" s="12" t="s">
        <v>56</v>
      </c>
      <c r="D3087" s="13">
        <v>2130050131</v>
      </c>
      <c r="E3087" s="12" t="s">
        <v>3089</v>
      </c>
      <c r="F3087" s="11" t="s">
        <v>10</v>
      </c>
    </row>
    <row r="3088" spans="1:6">
      <c r="A3088" s="10">
        <v>3086</v>
      </c>
      <c r="B3088" s="11" t="s">
        <v>3059</v>
      </c>
      <c r="C3088" s="12" t="s">
        <v>56</v>
      </c>
      <c r="D3088" s="13">
        <v>2130050208</v>
      </c>
      <c r="E3088" s="12" t="s">
        <v>3090</v>
      </c>
      <c r="F3088" s="11" t="s">
        <v>10</v>
      </c>
    </row>
    <row r="3089" spans="1:6">
      <c r="A3089" s="10">
        <v>3087</v>
      </c>
      <c r="B3089" s="11" t="s">
        <v>3059</v>
      </c>
      <c r="C3089" s="12" t="s">
        <v>56</v>
      </c>
      <c r="D3089" s="13">
        <v>2130050218</v>
      </c>
      <c r="E3089" s="12" t="s">
        <v>3091</v>
      </c>
      <c r="F3089" s="11" t="s">
        <v>10</v>
      </c>
    </row>
    <row r="3090" spans="1:6">
      <c r="A3090" s="10">
        <v>3088</v>
      </c>
      <c r="B3090" s="11" t="s">
        <v>3059</v>
      </c>
      <c r="C3090" s="12" t="s">
        <v>56</v>
      </c>
      <c r="D3090" s="13">
        <v>2130050219</v>
      </c>
      <c r="E3090" s="12" t="s">
        <v>3092</v>
      </c>
      <c r="F3090" s="11" t="s">
        <v>10</v>
      </c>
    </row>
    <row r="3091" spans="1:6">
      <c r="A3091" s="10">
        <v>3089</v>
      </c>
      <c r="B3091" s="11" t="s">
        <v>3059</v>
      </c>
      <c r="C3091" s="12" t="s">
        <v>1386</v>
      </c>
      <c r="D3091" s="13">
        <v>2130060103</v>
      </c>
      <c r="E3091" s="12" t="s">
        <v>3093</v>
      </c>
      <c r="F3091" s="11" t="s">
        <v>10</v>
      </c>
    </row>
    <row r="3092" spans="1:6">
      <c r="A3092" s="10">
        <v>3090</v>
      </c>
      <c r="B3092" s="11" t="s">
        <v>3059</v>
      </c>
      <c r="C3092" s="12" t="s">
        <v>1386</v>
      </c>
      <c r="D3092" s="13">
        <v>2130060109</v>
      </c>
      <c r="E3092" s="12" t="s">
        <v>3094</v>
      </c>
      <c r="F3092" s="11" t="s">
        <v>10</v>
      </c>
    </row>
    <row r="3093" spans="1:6">
      <c r="A3093" s="10">
        <v>3091</v>
      </c>
      <c r="B3093" s="11" t="s">
        <v>3059</v>
      </c>
      <c r="C3093" s="12" t="s">
        <v>1386</v>
      </c>
      <c r="D3093" s="13">
        <v>2130060131</v>
      </c>
      <c r="E3093" s="12" t="s">
        <v>3095</v>
      </c>
      <c r="F3093" s="11" t="s">
        <v>10</v>
      </c>
    </row>
    <row r="3094" spans="1:6">
      <c r="A3094" s="10">
        <v>3092</v>
      </c>
      <c r="B3094" s="11" t="s">
        <v>3059</v>
      </c>
      <c r="C3094" s="12" t="s">
        <v>1386</v>
      </c>
      <c r="D3094" s="13">
        <v>2130060216</v>
      </c>
      <c r="E3094" s="12" t="s">
        <v>3096</v>
      </c>
      <c r="F3094" s="11" t="s">
        <v>10</v>
      </c>
    </row>
    <row r="3095" spans="1:6">
      <c r="A3095" s="10">
        <v>3093</v>
      </c>
      <c r="B3095" s="11" t="s">
        <v>3059</v>
      </c>
      <c r="C3095" s="12" t="s">
        <v>1386</v>
      </c>
      <c r="D3095" s="13">
        <v>2130060305</v>
      </c>
      <c r="E3095" s="12" t="s">
        <v>3097</v>
      </c>
      <c r="F3095" s="11" t="s">
        <v>10</v>
      </c>
    </row>
    <row r="3096" spans="1:6">
      <c r="A3096" s="10">
        <v>3094</v>
      </c>
      <c r="B3096" s="11" t="s">
        <v>3059</v>
      </c>
      <c r="C3096" s="12" t="s">
        <v>1398</v>
      </c>
      <c r="D3096" s="13">
        <v>2130120113</v>
      </c>
      <c r="E3096" s="12" t="s">
        <v>3098</v>
      </c>
      <c r="F3096" s="11" t="s">
        <v>10</v>
      </c>
    </row>
    <row r="3097" spans="1:6">
      <c r="A3097" s="10">
        <v>3095</v>
      </c>
      <c r="B3097" s="11" t="s">
        <v>3059</v>
      </c>
      <c r="C3097" s="12" t="s">
        <v>1398</v>
      </c>
      <c r="D3097" s="13">
        <v>2130120222</v>
      </c>
      <c r="E3097" s="12" t="s">
        <v>3099</v>
      </c>
      <c r="F3097" s="11" t="s">
        <v>10</v>
      </c>
    </row>
    <row r="3098" spans="1:6">
      <c r="A3098" s="10">
        <v>3096</v>
      </c>
      <c r="B3098" s="11" t="s">
        <v>3059</v>
      </c>
      <c r="C3098" s="12" t="s">
        <v>1398</v>
      </c>
      <c r="D3098" s="13">
        <v>2130120327</v>
      </c>
      <c r="E3098" s="12" t="s">
        <v>3100</v>
      </c>
      <c r="F3098" s="11" t="s">
        <v>10</v>
      </c>
    </row>
    <row r="3099" spans="1:6">
      <c r="A3099" s="10">
        <v>3097</v>
      </c>
      <c r="B3099" s="11" t="s">
        <v>3059</v>
      </c>
      <c r="C3099" s="12" t="s">
        <v>1398</v>
      </c>
      <c r="D3099" s="13">
        <v>2130120417</v>
      </c>
      <c r="E3099" s="12" t="s">
        <v>3101</v>
      </c>
      <c r="F3099" s="11" t="s">
        <v>10</v>
      </c>
    </row>
    <row r="3100" spans="1:6">
      <c r="A3100" s="10">
        <v>3098</v>
      </c>
      <c r="B3100" s="11" t="s">
        <v>3059</v>
      </c>
      <c r="C3100" s="12" t="s">
        <v>3075</v>
      </c>
      <c r="D3100" s="13">
        <v>2130260111</v>
      </c>
      <c r="E3100" s="12" t="s">
        <v>3102</v>
      </c>
      <c r="F3100" s="11" t="s">
        <v>10</v>
      </c>
    </row>
    <row r="3101" spans="1:6">
      <c r="A3101" s="10">
        <v>3099</v>
      </c>
      <c r="B3101" s="11" t="s">
        <v>3059</v>
      </c>
      <c r="C3101" s="12" t="s">
        <v>56</v>
      </c>
      <c r="D3101" s="13">
        <v>2030050319</v>
      </c>
      <c r="E3101" s="12" t="s">
        <v>3103</v>
      </c>
      <c r="F3101" s="11" t="s">
        <v>10</v>
      </c>
    </row>
    <row r="3102" spans="1:6">
      <c r="A3102" s="10">
        <v>3100</v>
      </c>
      <c r="B3102" s="11" t="s">
        <v>3059</v>
      </c>
      <c r="C3102" s="12" t="s">
        <v>1386</v>
      </c>
      <c r="D3102" s="13">
        <v>2030060103</v>
      </c>
      <c r="E3102" s="12" t="s">
        <v>3104</v>
      </c>
      <c r="F3102" s="11" t="s">
        <v>10</v>
      </c>
    </row>
    <row r="3103" spans="1:6">
      <c r="A3103" s="10">
        <v>3101</v>
      </c>
      <c r="B3103" s="11" t="s">
        <v>3059</v>
      </c>
      <c r="C3103" s="12" t="s">
        <v>1386</v>
      </c>
      <c r="D3103" s="13">
        <v>2030060124</v>
      </c>
      <c r="E3103" s="12" t="s">
        <v>3105</v>
      </c>
      <c r="F3103" s="11" t="s">
        <v>10</v>
      </c>
    </row>
    <row r="3104" spans="1:6">
      <c r="A3104" s="10">
        <v>3102</v>
      </c>
      <c r="B3104" s="11" t="s">
        <v>3059</v>
      </c>
      <c r="C3104" s="12" t="s">
        <v>1386</v>
      </c>
      <c r="D3104" s="13">
        <v>2030060206</v>
      </c>
      <c r="E3104" s="12" t="s">
        <v>3106</v>
      </c>
      <c r="F3104" s="11" t="s">
        <v>10</v>
      </c>
    </row>
    <row r="3105" spans="1:6">
      <c r="A3105" s="10">
        <v>3103</v>
      </c>
      <c r="B3105" s="11" t="s">
        <v>3059</v>
      </c>
      <c r="C3105" s="12" t="s">
        <v>1386</v>
      </c>
      <c r="D3105" s="13">
        <v>2030060313</v>
      </c>
      <c r="E3105" s="12" t="s">
        <v>3107</v>
      </c>
      <c r="F3105" s="11" t="s">
        <v>10</v>
      </c>
    </row>
    <row r="3106" spans="1:6">
      <c r="A3106" s="10">
        <v>3104</v>
      </c>
      <c r="B3106" s="11" t="s">
        <v>3059</v>
      </c>
      <c r="C3106" s="12" t="s">
        <v>1386</v>
      </c>
      <c r="D3106" s="13">
        <v>2030060419</v>
      </c>
      <c r="E3106" s="12" t="s">
        <v>3108</v>
      </c>
      <c r="F3106" s="11" t="s">
        <v>10</v>
      </c>
    </row>
    <row r="3107" spans="1:6">
      <c r="A3107" s="10">
        <v>3105</v>
      </c>
      <c r="B3107" s="11" t="s">
        <v>3059</v>
      </c>
      <c r="C3107" s="12" t="s">
        <v>1386</v>
      </c>
      <c r="D3107" s="13">
        <v>2030060428</v>
      </c>
      <c r="E3107" s="12" t="s">
        <v>3109</v>
      </c>
      <c r="F3107" s="11" t="s">
        <v>10</v>
      </c>
    </row>
    <row r="3108" spans="1:6">
      <c r="A3108" s="10">
        <v>3106</v>
      </c>
      <c r="B3108" s="11" t="s">
        <v>3059</v>
      </c>
      <c r="C3108" s="12" t="s">
        <v>1386</v>
      </c>
      <c r="D3108" s="13">
        <v>2030060432</v>
      </c>
      <c r="E3108" s="12" t="s">
        <v>3110</v>
      </c>
      <c r="F3108" s="11" t="s">
        <v>10</v>
      </c>
    </row>
    <row r="3109" spans="1:6">
      <c r="A3109" s="10">
        <v>3107</v>
      </c>
      <c r="B3109" s="11" t="s">
        <v>3059</v>
      </c>
      <c r="C3109" s="12" t="s">
        <v>1398</v>
      </c>
      <c r="D3109" s="13">
        <v>2030120104</v>
      </c>
      <c r="E3109" s="12" t="s">
        <v>3111</v>
      </c>
      <c r="F3109" s="11" t="s">
        <v>10</v>
      </c>
    </row>
    <row r="3110" spans="1:6">
      <c r="A3110" s="10">
        <v>3108</v>
      </c>
      <c r="B3110" s="11" t="s">
        <v>3059</v>
      </c>
      <c r="C3110" s="12" t="s">
        <v>3075</v>
      </c>
      <c r="D3110" s="13">
        <v>2230260208</v>
      </c>
      <c r="E3110" s="12" t="s">
        <v>3112</v>
      </c>
      <c r="F3110" s="11" t="s">
        <v>10</v>
      </c>
    </row>
    <row r="3111" spans="1:6">
      <c r="A3111" s="10">
        <v>3109</v>
      </c>
      <c r="B3111" s="11" t="s">
        <v>3059</v>
      </c>
      <c r="C3111" s="12" t="s">
        <v>1386</v>
      </c>
      <c r="D3111" s="13">
        <v>2230060117</v>
      </c>
      <c r="E3111" s="12" t="s">
        <v>3113</v>
      </c>
      <c r="F3111" s="11" t="s">
        <v>196</v>
      </c>
    </row>
    <row r="3112" spans="1:6">
      <c r="A3112" s="10">
        <v>3110</v>
      </c>
      <c r="B3112" s="11" t="s">
        <v>3059</v>
      </c>
      <c r="C3112" s="12" t="s">
        <v>1398</v>
      </c>
      <c r="D3112" s="13">
        <v>2230120103</v>
      </c>
      <c r="E3112" s="12" t="s">
        <v>3114</v>
      </c>
      <c r="F3112" s="11" t="s">
        <v>196</v>
      </c>
    </row>
    <row r="3113" spans="1:6">
      <c r="A3113" s="10">
        <v>3111</v>
      </c>
      <c r="B3113" s="11" t="s">
        <v>3059</v>
      </c>
      <c r="C3113" s="12" t="s">
        <v>1398</v>
      </c>
      <c r="D3113" s="13">
        <v>2230120126</v>
      </c>
      <c r="E3113" s="12" t="s">
        <v>3115</v>
      </c>
      <c r="F3113" s="11" t="s">
        <v>196</v>
      </c>
    </row>
    <row r="3114" spans="1:6">
      <c r="A3114" s="10">
        <v>3112</v>
      </c>
      <c r="B3114" s="11" t="s">
        <v>3059</v>
      </c>
      <c r="C3114" s="12" t="s">
        <v>1398</v>
      </c>
      <c r="D3114" s="13">
        <v>2230120228</v>
      </c>
      <c r="E3114" s="12" t="s">
        <v>3116</v>
      </c>
      <c r="F3114" s="11" t="s">
        <v>196</v>
      </c>
    </row>
    <row r="3115" spans="1:6">
      <c r="A3115" s="10">
        <v>3113</v>
      </c>
      <c r="B3115" s="11" t="s">
        <v>3059</v>
      </c>
      <c r="C3115" s="12" t="s">
        <v>3075</v>
      </c>
      <c r="D3115" s="13">
        <v>2230260129</v>
      </c>
      <c r="E3115" s="12" t="s">
        <v>3117</v>
      </c>
      <c r="F3115" s="11" t="s">
        <v>196</v>
      </c>
    </row>
    <row r="3116" spans="1:6">
      <c r="A3116" s="10">
        <v>3114</v>
      </c>
      <c r="B3116" s="11" t="s">
        <v>3059</v>
      </c>
      <c r="C3116" s="12" t="s">
        <v>1386</v>
      </c>
      <c r="D3116" s="13">
        <v>2130060122</v>
      </c>
      <c r="E3116" s="12" t="s">
        <v>3118</v>
      </c>
      <c r="F3116" s="11" t="s">
        <v>196</v>
      </c>
    </row>
    <row r="3117" spans="1:6">
      <c r="A3117" s="10">
        <v>3115</v>
      </c>
      <c r="B3117" s="11" t="s">
        <v>3059</v>
      </c>
      <c r="C3117" s="12" t="s">
        <v>1386</v>
      </c>
      <c r="D3117" s="13">
        <v>2130060312</v>
      </c>
      <c r="E3117" s="12" t="s">
        <v>3119</v>
      </c>
      <c r="F3117" s="11" t="s">
        <v>196</v>
      </c>
    </row>
    <row r="3118" spans="1:6">
      <c r="A3118" s="10">
        <v>3116</v>
      </c>
      <c r="B3118" s="11" t="s">
        <v>3059</v>
      </c>
      <c r="C3118" s="12" t="s">
        <v>1398</v>
      </c>
      <c r="D3118" s="13">
        <v>2130120123</v>
      </c>
      <c r="E3118" s="12" t="s">
        <v>3120</v>
      </c>
      <c r="F3118" s="11" t="s">
        <v>196</v>
      </c>
    </row>
    <row r="3119" spans="1:6">
      <c r="A3119" s="10">
        <v>3117</v>
      </c>
      <c r="B3119" s="11" t="s">
        <v>3059</v>
      </c>
      <c r="C3119" s="12" t="s">
        <v>1398</v>
      </c>
      <c r="D3119" s="13">
        <v>2130120132</v>
      </c>
      <c r="E3119" s="12" t="s">
        <v>3121</v>
      </c>
      <c r="F3119" s="11" t="s">
        <v>196</v>
      </c>
    </row>
    <row r="3120" spans="1:6">
      <c r="A3120" s="10">
        <v>3118</v>
      </c>
      <c r="B3120" s="11" t="s">
        <v>3059</v>
      </c>
      <c r="C3120" s="12" t="s">
        <v>3075</v>
      </c>
      <c r="D3120" s="13">
        <v>2130260103</v>
      </c>
      <c r="E3120" s="12" t="s">
        <v>3122</v>
      </c>
      <c r="F3120" s="11" t="s">
        <v>196</v>
      </c>
    </row>
    <row r="3121" spans="1:6">
      <c r="A3121" s="10">
        <v>3119</v>
      </c>
      <c r="B3121" s="11" t="s">
        <v>3059</v>
      </c>
      <c r="C3121" s="12" t="s">
        <v>3075</v>
      </c>
      <c r="D3121" s="13">
        <v>2130260117</v>
      </c>
      <c r="E3121" s="12" t="s">
        <v>3123</v>
      </c>
      <c r="F3121" s="11" t="s">
        <v>196</v>
      </c>
    </row>
    <row r="3122" spans="1:6">
      <c r="A3122" s="10">
        <v>3120</v>
      </c>
      <c r="B3122" s="11" t="s">
        <v>3059</v>
      </c>
      <c r="C3122" s="12" t="s">
        <v>56</v>
      </c>
      <c r="D3122" s="13">
        <v>2030050115</v>
      </c>
      <c r="E3122" s="12" t="s">
        <v>3124</v>
      </c>
      <c r="F3122" s="11" t="s">
        <v>196</v>
      </c>
    </row>
    <row r="3123" spans="1:6">
      <c r="A3123" s="10">
        <v>3121</v>
      </c>
      <c r="B3123" s="11" t="s">
        <v>3059</v>
      </c>
      <c r="C3123" s="12" t="s">
        <v>1386</v>
      </c>
      <c r="D3123" s="13">
        <v>2030060106</v>
      </c>
      <c r="E3123" s="12" t="s">
        <v>3125</v>
      </c>
      <c r="F3123" s="11" t="s">
        <v>196</v>
      </c>
    </row>
    <row r="3124" spans="1:6">
      <c r="A3124" s="10">
        <v>3122</v>
      </c>
      <c r="B3124" s="11" t="s">
        <v>3059</v>
      </c>
      <c r="C3124" s="12" t="s">
        <v>1386</v>
      </c>
      <c r="D3124" s="13">
        <v>2030060231</v>
      </c>
      <c r="E3124" s="12" t="s">
        <v>3126</v>
      </c>
      <c r="F3124" s="11" t="s">
        <v>196</v>
      </c>
    </row>
    <row r="3125" spans="1:6">
      <c r="A3125" s="10">
        <v>3123</v>
      </c>
      <c r="B3125" s="11" t="s">
        <v>3059</v>
      </c>
      <c r="C3125" s="12" t="s">
        <v>1398</v>
      </c>
      <c r="D3125" s="13">
        <v>2030120120</v>
      </c>
      <c r="E3125" s="12" t="s">
        <v>3127</v>
      </c>
      <c r="F3125" s="11" t="s">
        <v>196</v>
      </c>
    </row>
    <row r="3126" spans="1:6">
      <c r="A3126" s="10">
        <v>3124</v>
      </c>
      <c r="B3126" s="11" t="s">
        <v>3059</v>
      </c>
      <c r="C3126" s="12" t="s">
        <v>1398</v>
      </c>
      <c r="D3126" s="13">
        <v>2230120226</v>
      </c>
      <c r="E3126" s="12" t="s">
        <v>3128</v>
      </c>
      <c r="F3126" s="11" t="s">
        <v>223</v>
      </c>
    </row>
    <row r="3127" spans="1:6">
      <c r="A3127" s="10">
        <v>3125</v>
      </c>
      <c r="B3127" s="11" t="s">
        <v>3059</v>
      </c>
      <c r="C3127" s="12" t="s">
        <v>1386</v>
      </c>
      <c r="D3127" s="13">
        <v>2030060438</v>
      </c>
      <c r="E3127" s="12" t="s">
        <v>3129</v>
      </c>
      <c r="F3127" s="11" t="s">
        <v>223</v>
      </c>
    </row>
    <row r="3128" spans="1:6">
      <c r="A3128" s="10">
        <v>3126</v>
      </c>
      <c r="B3128" s="11" t="s">
        <v>3059</v>
      </c>
      <c r="C3128" s="12" t="s">
        <v>1386</v>
      </c>
      <c r="D3128" s="13">
        <v>2030060439</v>
      </c>
      <c r="E3128" s="12" t="s">
        <v>3130</v>
      </c>
      <c r="F3128" s="11" t="s">
        <v>223</v>
      </c>
    </row>
    <row r="3129" spans="1:6">
      <c r="A3129" s="10">
        <v>3127</v>
      </c>
      <c r="B3129" s="11" t="s">
        <v>3059</v>
      </c>
      <c r="C3129" s="12" t="s">
        <v>1386</v>
      </c>
      <c r="D3129" s="13">
        <v>2130060407</v>
      </c>
      <c r="E3129" s="12" t="s">
        <v>3131</v>
      </c>
      <c r="F3129" s="11" t="s">
        <v>223</v>
      </c>
    </row>
    <row r="3130" spans="1:6">
      <c r="A3130" s="10">
        <v>3128</v>
      </c>
      <c r="B3130" s="11" t="s">
        <v>3059</v>
      </c>
      <c r="C3130" s="12" t="s">
        <v>1386</v>
      </c>
      <c r="D3130" s="13">
        <v>2130060417</v>
      </c>
      <c r="E3130" s="12" t="s">
        <v>3132</v>
      </c>
      <c r="F3130" s="11" t="s">
        <v>223</v>
      </c>
    </row>
    <row r="3131" spans="1:6">
      <c r="A3131" s="10">
        <v>3129</v>
      </c>
      <c r="B3131" s="11" t="s">
        <v>3059</v>
      </c>
      <c r="C3131" s="12" t="s">
        <v>1386</v>
      </c>
      <c r="D3131" s="13">
        <v>2130060418</v>
      </c>
      <c r="E3131" s="12" t="s">
        <v>3133</v>
      </c>
      <c r="F3131" s="11" t="s">
        <v>223</v>
      </c>
    </row>
    <row r="3132" spans="1:6">
      <c r="A3132" s="10">
        <v>3130</v>
      </c>
      <c r="B3132" s="11" t="s">
        <v>3059</v>
      </c>
      <c r="C3132" s="12" t="s">
        <v>1386</v>
      </c>
      <c r="D3132" s="13">
        <v>2130060423</v>
      </c>
      <c r="E3132" s="12" t="s">
        <v>3134</v>
      </c>
      <c r="F3132" s="11" t="s">
        <v>223</v>
      </c>
    </row>
    <row r="3133" spans="1:6">
      <c r="A3133" s="10">
        <v>3131</v>
      </c>
      <c r="B3133" s="11" t="s">
        <v>3059</v>
      </c>
      <c r="C3133" s="12" t="s">
        <v>1386</v>
      </c>
      <c r="D3133" s="13">
        <v>2130060427</v>
      </c>
      <c r="E3133" s="12" t="s">
        <v>3135</v>
      </c>
      <c r="F3133" s="11" t="s">
        <v>223</v>
      </c>
    </row>
    <row r="3134" spans="1:6">
      <c r="A3134" s="10">
        <v>3132</v>
      </c>
      <c r="B3134" s="11" t="s">
        <v>3059</v>
      </c>
      <c r="C3134" s="12" t="s">
        <v>1386</v>
      </c>
      <c r="D3134" s="13">
        <v>2130060433</v>
      </c>
      <c r="E3134" s="12" t="s">
        <v>3136</v>
      </c>
      <c r="F3134" s="11" t="s">
        <v>223</v>
      </c>
    </row>
    <row r="3135" spans="1:6">
      <c r="A3135" s="10">
        <v>3133</v>
      </c>
      <c r="B3135" s="11" t="s">
        <v>3059</v>
      </c>
      <c r="C3135" s="12" t="s">
        <v>1386</v>
      </c>
      <c r="D3135" s="13">
        <v>2130060436</v>
      </c>
      <c r="E3135" s="12" t="s">
        <v>3137</v>
      </c>
      <c r="F3135" s="11" t="s">
        <v>223</v>
      </c>
    </row>
    <row r="3136" spans="1:6">
      <c r="A3136" s="10">
        <v>3134</v>
      </c>
      <c r="B3136" s="11" t="s">
        <v>3059</v>
      </c>
      <c r="C3136" s="12" t="s">
        <v>56</v>
      </c>
      <c r="D3136" s="13">
        <v>2330050102</v>
      </c>
      <c r="E3136" s="12" t="s">
        <v>3138</v>
      </c>
      <c r="F3136" s="11" t="s">
        <v>223</v>
      </c>
    </row>
    <row r="3137" spans="1:6">
      <c r="A3137" s="10">
        <v>3135</v>
      </c>
      <c r="B3137" s="11" t="s">
        <v>3059</v>
      </c>
      <c r="C3137" s="12" t="s">
        <v>1398</v>
      </c>
      <c r="D3137" s="13">
        <v>2230040112</v>
      </c>
      <c r="E3137" s="12" t="s">
        <v>1793</v>
      </c>
      <c r="F3137" s="11" t="s">
        <v>223</v>
      </c>
    </row>
    <row r="3138" spans="1:6">
      <c r="A3138" s="10">
        <v>3136</v>
      </c>
      <c r="B3138" s="11" t="s">
        <v>3059</v>
      </c>
      <c r="C3138" s="12" t="s">
        <v>56</v>
      </c>
      <c r="D3138" s="13">
        <v>2330050103</v>
      </c>
      <c r="E3138" s="12" t="s">
        <v>3139</v>
      </c>
      <c r="F3138" s="11" t="s">
        <v>223</v>
      </c>
    </row>
    <row r="3139" spans="1:6">
      <c r="A3139" s="10">
        <v>3137</v>
      </c>
      <c r="B3139" s="11" t="s">
        <v>3059</v>
      </c>
      <c r="C3139" s="12" t="s">
        <v>56</v>
      </c>
      <c r="D3139" s="13">
        <v>2330050108</v>
      </c>
      <c r="E3139" s="12" t="s">
        <v>3140</v>
      </c>
      <c r="F3139" s="11" t="s">
        <v>223</v>
      </c>
    </row>
    <row r="3140" spans="1:6">
      <c r="A3140" s="10">
        <v>3138</v>
      </c>
      <c r="B3140" s="11" t="s">
        <v>3059</v>
      </c>
      <c r="C3140" s="12" t="s">
        <v>56</v>
      </c>
      <c r="D3140" s="13">
        <v>2330050112</v>
      </c>
      <c r="E3140" s="12" t="s">
        <v>3141</v>
      </c>
      <c r="F3140" s="11" t="s">
        <v>223</v>
      </c>
    </row>
    <row r="3141" spans="1:6">
      <c r="A3141" s="10">
        <v>3139</v>
      </c>
      <c r="B3141" s="11" t="s">
        <v>3059</v>
      </c>
      <c r="C3141" s="12" t="s">
        <v>56</v>
      </c>
      <c r="D3141" s="13">
        <v>2330050120</v>
      </c>
      <c r="E3141" s="12" t="s">
        <v>3142</v>
      </c>
      <c r="F3141" s="11" t="s">
        <v>223</v>
      </c>
    </row>
    <row r="3142" spans="1:6">
      <c r="A3142" s="10">
        <v>3140</v>
      </c>
      <c r="B3142" s="11" t="s">
        <v>3059</v>
      </c>
      <c r="C3142" s="12" t="s">
        <v>1398</v>
      </c>
      <c r="D3142" s="13">
        <v>2330120211</v>
      </c>
      <c r="E3142" s="12" t="s">
        <v>3143</v>
      </c>
      <c r="F3142" s="11" t="s">
        <v>223</v>
      </c>
    </row>
    <row r="3143" spans="1:6">
      <c r="A3143" s="10">
        <v>3141</v>
      </c>
      <c r="B3143" s="11" t="s">
        <v>3059</v>
      </c>
      <c r="C3143" s="12" t="s">
        <v>56</v>
      </c>
      <c r="D3143" s="13">
        <v>2330050211</v>
      </c>
      <c r="E3143" s="12" t="s">
        <v>3144</v>
      </c>
      <c r="F3143" s="11" t="s">
        <v>223</v>
      </c>
    </row>
    <row r="3144" spans="1:6">
      <c r="A3144" s="10">
        <v>3142</v>
      </c>
      <c r="B3144" s="11" t="s">
        <v>3059</v>
      </c>
      <c r="C3144" s="12" t="s">
        <v>56</v>
      </c>
      <c r="D3144" s="13">
        <v>2330050216</v>
      </c>
      <c r="E3144" s="12" t="s">
        <v>2250</v>
      </c>
      <c r="F3144" s="11" t="s">
        <v>223</v>
      </c>
    </row>
    <row r="3145" spans="1:6">
      <c r="A3145" s="10">
        <v>3143</v>
      </c>
      <c r="B3145" s="11" t="s">
        <v>3059</v>
      </c>
      <c r="C3145" s="12" t="s">
        <v>1386</v>
      </c>
      <c r="D3145" s="13">
        <v>2330060213</v>
      </c>
      <c r="E3145" s="12" t="s">
        <v>3145</v>
      </c>
      <c r="F3145" s="11" t="s">
        <v>223</v>
      </c>
    </row>
    <row r="3146" spans="1:6">
      <c r="A3146" s="10">
        <v>3144</v>
      </c>
      <c r="B3146" s="11" t="s">
        <v>3059</v>
      </c>
      <c r="C3146" s="12" t="s">
        <v>1386</v>
      </c>
      <c r="D3146" s="13">
        <v>2330060221</v>
      </c>
      <c r="E3146" s="12" t="s">
        <v>3146</v>
      </c>
      <c r="F3146" s="11" t="s">
        <v>223</v>
      </c>
    </row>
    <row r="3147" spans="1:6">
      <c r="A3147" s="10">
        <v>3145</v>
      </c>
      <c r="B3147" s="11" t="s">
        <v>3059</v>
      </c>
      <c r="C3147" s="12" t="s">
        <v>1398</v>
      </c>
      <c r="D3147" s="13">
        <v>2330120227</v>
      </c>
      <c r="E3147" s="12" t="s">
        <v>3147</v>
      </c>
      <c r="F3147" s="11" t="s">
        <v>223</v>
      </c>
    </row>
    <row r="3148" spans="1:6">
      <c r="A3148" s="10">
        <v>3146</v>
      </c>
      <c r="B3148" s="11" t="s">
        <v>3059</v>
      </c>
      <c r="C3148" s="12" t="s">
        <v>1398</v>
      </c>
      <c r="D3148" s="13">
        <v>2330120411</v>
      </c>
      <c r="E3148" s="12" t="s">
        <v>3148</v>
      </c>
      <c r="F3148" s="11" t="s">
        <v>223</v>
      </c>
    </row>
    <row r="3149" spans="1:6">
      <c r="A3149" s="10">
        <v>3147</v>
      </c>
      <c r="B3149" s="11" t="s">
        <v>3059</v>
      </c>
      <c r="C3149" s="12" t="s">
        <v>1398</v>
      </c>
      <c r="D3149" s="13">
        <v>2330120230</v>
      </c>
      <c r="E3149" s="12" t="s">
        <v>3149</v>
      </c>
      <c r="F3149" s="11" t="s">
        <v>223</v>
      </c>
    </row>
    <row r="3150" spans="1:6">
      <c r="A3150" s="10">
        <v>3148</v>
      </c>
      <c r="B3150" s="11" t="s">
        <v>3059</v>
      </c>
      <c r="C3150" s="12" t="s">
        <v>1398</v>
      </c>
      <c r="D3150" s="13">
        <v>2330120301</v>
      </c>
      <c r="E3150" s="12" t="s">
        <v>3150</v>
      </c>
      <c r="F3150" s="11" t="s">
        <v>223</v>
      </c>
    </row>
    <row r="3151" spans="1:6">
      <c r="A3151" s="10">
        <v>3149</v>
      </c>
      <c r="B3151" s="11" t="s">
        <v>3059</v>
      </c>
      <c r="C3151" s="12" t="s">
        <v>1398</v>
      </c>
      <c r="D3151" s="13">
        <v>2330120303</v>
      </c>
      <c r="E3151" s="12" t="s">
        <v>3151</v>
      </c>
      <c r="F3151" s="11" t="s">
        <v>223</v>
      </c>
    </row>
    <row r="3152" spans="1:6">
      <c r="A3152" s="10">
        <v>3150</v>
      </c>
      <c r="B3152" s="11" t="s">
        <v>3059</v>
      </c>
      <c r="C3152" s="12" t="s">
        <v>1398</v>
      </c>
      <c r="D3152" s="13">
        <v>2330120321</v>
      </c>
      <c r="E3152" s="12" t="s">
        <v>3152</v>
      </c>
      <c r="F3152" s="11" t="s">
        <v>223</v>
      </c>
    </row>
    <row r="3153" spans="1:6">
      <c r="A3153" s="10">
        <v>3151</v>
      </c>
      <c r="B3153" s="11" t="s">
        <v>3059</v>
      </c>
      <c r="C3153" s="12" t="s">
        <v>1398</v>
      </c>
      <c r="D3153" s="13">
        <v>2330120408</v>
      </c>
      <c r="E3153" s="12" t="s">
        <v>3153</v>
      </c>
      <c r="F3153" s="11" t="s">
        <v>223</v>
      </c>
    </row>
    <row r="3154" spans="1:6">
      <c r="A3154" s="10">
        <v>3152</v>
      </c>
      <c r="B3154" s="11" t="s">
        <v>3059</v>
      </c>
      <c r="C3154" s="12" t="s">
        <v>1398</v>
      </c>
      <c r="D3154" s="13">
        <v>2330120413</v>
      </c>
      <c r="E3154" s="12" t="s">
        <v>3154</v>
      </c>
      <c r="F3154" s="11" t="s">
        <v>223</v>
      </c>
    </row>
    <row r="3155" spans="1:6">
      <c r="A3155" s="10">
        <v>3153</v>
      </c>
      <c r="B3155" s="11" t="s">
        <v>3059</v>
      </c>
      <c r="C3155" s="12" t="s">
        <v>1398</v>
      </c>
      <c r="D3155" s="13">
        <v>2330120416</v>
      </c>
      <c r="E3155" s="12" t="s">
        <v>3155</v>
      </c>
      <c r="F3155" s="11" t="s">
        <v>223</v>
      </c>
    </row>
    <row r="3156" spans="1:6">
      <c r="A3156" s="10">
        <v>3154</v>
      </c>
      <c r="B3156" s="11" t="s">
        <v>3059</v>
      </c>
      <c r="C3156" s="12" t="s">
        <v>3075</v>
      </c>
      <c r="D3156" s="13">
        <v>2330260105</v>
      </c>
      <c r="E3156" s="12" t="s">
        <v>3156</v>
      </c>
      <c r="F3156" s="11" t="s">
        <v>223</v>
      </c>
    </row>
    <row r="3157" spans="1:6">
      <c r="A3157" s="10">
        <v>3155</v>
      </c>
      <c r="B3157" s="11" t="s">
        <v>3059</v>
      </c>
      <c r="C3157" s="12" t="s">
        <v>3075</v>
      </c>
      <c r="D3157" s="13">
        <v>2330260109</v>
      </c>
      <c r="E3157" s="12" t="s">
        <v>3157</v>
      </c>
      <c r="F3157" s="11" t="s">
        <v>223</v>
      </c>
    </row>
    <row r="3158" spans="1:6">
      <c r="A3158" s="10">
        <v>3156</v>
      </c>
      <c r="B3158" s="11" t="s">
        <v>3059</v>
      </c>
      <c r="C3158" s="12" t="s">
        <v>3075</v>
      </c>
      <c r="D3158" s="13">
        <v>2330260128</v>
      </c>
      <c r="E3158" s="12" t="s">
        <v>3158</v>
      </c>
      <c r="F3158" s="11" t="s">
        <v>223</v>
      </c>
    </row>
    <row r="3159" spans="1:6">
      <c r="A3159" s="10">
        <v>3157</v>
      </c>
      <c r="B3159" s="11" t="s">
        <v>3059</v>
      </c>
      <c r="C3159" s="12" t="s">
        <v>3075</v>
      </c>
      <c r="D3159" s="13">
        <v>2330260205</v>
      </c>
      <c r="E3159" s="12" t="s">
        <v>3159</v>
      </c>
      <c r="F3159" s="11" t="s">
        <v>223</v>
      </c>
    </row>
    <row r="3160" spans="1:6">
      <c r="A3160" s="10">
        <v>3158</v>
      </c>
      <c r="B3160" s="11" t="s">
        <v>3059</v>
      </c>
      <c r="C3160" s="12" t="s">
        <v>3075</v>
      </c>
      <c r="D3160" s="13">
        <v>2330260216</v>
      </c>
      <c r="E3160" s="12" t="s">
        <v>3160</v>
      </c>
      <c r="F3160" s="11" t="s">
        <v>223</v>
      </c>
    </row>
    <row r="3161" spans="1:6">
      <c r="A3161" s="10">
        <v>3159</v>
      </c>
      <c r="B3161" s="11" t="s">
        <v>3059</v>
      </c>
      <c r="C3161" s="12" t="s">
        <v>3075</v>
      </c>
      <c r="D3161" s="13">
        <v>2330260310</v>
      </c>
      <c r="E3161" s="12" t="s">
        <v>1966</v>
      </c>
      <c r="F3161" s="11" t="s">
        <v>223</v>
      </c>
    </row>
    <row r="3162" spans="1:6">
      <c r="A3162" s="10">
        <v>3160</v>
      </c>
      <c r="B3162" s="11" t="s">
        <v>3059</v>
      </c>
      <c r="C3162" s="12" t="s">
        <v>3075</v>
      </c>
      <c r="D3162" s="13">
        <v>2330260315</v>
      </c>
      <c r="E3162" s="12" t="s">
        <v>3161</v>
      </c>
      <c r="F3162" s="11" t="s">
        <v>223</v>
      </c>
    </row>
    <row r="3163" spans="1:6">
      <c r="A3163" s="10">
        <v>3161</v>
      </c>
      <c r="B3163" s="11" t="s">
        <v>3059</v>
      </c>
      <c r="C3163" s="12" t="s">
        <v>3075</v>
      </c>
      <c r="D3163" s="13">
        <v>2330260318</v>
      </c>
      <c r="E3163" s="12" t="s">
        <v>397</v>
      </c>
      <c r="F3163" s="11" t="s">
        <v>223</v>
      </c>
    </row>
    <row r="3164" spans="1:6">
      <c r="A3164" s="10">
        <v>3162</v>
      </c>
      <c r="B3164" s="11" t="s">
        <v>3059</v>
      </c>
      <c r="C3164" s="12" t="s">
        <v>3075</v>
      </c>
      <c r="D3164" s="13">
        <v>2330260330</v>
      </c>
      <c r="E3164" s="12" t="s">
        <v>3162</v>
      </c>
      <c r="F3164" s="11" t="s">
        <v>223</v>
      </c>
    </row>
    <row r="3165" spans="1:6">
      <c r="A3165" s="10">
        <v>3163</v>
      </c>
      <c r="B3165" s="11" t="s">
        <v>3059</v>
      </c>
      <c r="C3165" s="12" t="s">
        <v>3075</v>
      </c>
      <c r="D3165" s="13">
        <v>2330260402</v>
      </c>
      <c r="E3165" s="12" t="s">
        <v>3163</v>
      </c>
      <c r="F3165" s="11" t="s">
        <v>223</v>
      </c>
    </row>
    <row r="3166" spans="1:6">
      <c r="A3166" s="10">
        <v>3164</v>
      </c>
      <c r="B3166" s="11" t="s">
        <v>3059</v>
      </c>
      <c r="C3166" s="12" t="s">
        <v>56</v>
      </c>
      <c r="D3166" s="13">
        <v>2230050203</v>
      </c>
      <c r="E3166" s="12" t="s">
        <v>3164</v>
      </c>
      <c r="F3166" s="11" t="s">
        <v>223</v>
      </c>
    </row>
    <row r="3167" spans="1:6">
      <c r="A3167" s="10">
        <v>3165</v>
      </c>
      <c r="B3167" s="11" t="s">
        <v>3059</v>
      </c>
      <c r="C3167" s="12" t="s">
        <v>56</v>
      </c>
      <c r="D3167" s="13">
        <v>2230050209</v>
      </c>
      <c r="E3167" s="12" t="s">
        <v>3165</v>
      </c>
      <c r="F3167" s="11" t="s">
        <v>223</v>
      </c>
    </row>
    <row r="3168" spans="1:6">
      <c r="A3168" s="10">
        <v>3166</v>
      </c>
      <c r="B3168" s="11" t="s">
        <v>3059</v>
      </c>
      <c r="C3168" s="12" t="s">
        <v>56</v>
      </c>
      <c r="D3168" s="13">
        <v>2230050323</v>
      </c>
      <c r="E3168" s="12" t="s">
        <v>3166</v>
      </c>
      <c r="F3168" s="11" t="s">
        <v>223</v>
      </c>
    </row>
    <row r="3169" spans="1:6">
      <c r="A3169" s="10">
        <v>3167</v>
      </c>
      <c r="B3169" s="11" t="s">
        <v>3059</v>
      </c>
      <c r="C3169" s="12" t="s">
        <v>56</v>
      </c>
      <c r="D3169" s="13">
        <v>2230050330</v>
      </c>
      <c r="E3169" s="12" t="s">
        <v>3167</v>
      </c>
      <c r="F3169" s="11" t="s">
        <v>223</v>
      </c>
    </row>
    <row r="3170" spans="1:6">
      <c r="A3170" s="10">
        <v>3168</v>
      </c>
      <c r="B3170" s="11" t="s">
        <v>3059</v>
      </c>
      <c r="C3170" s="12" t="s">
        <v>1386</v>
      </c>
      <c r="D3170" s="13">
        <v>2230060104</v>
      </c>
      <c r="E3170" s="12" t="s">
        <v>3168</v>
      </c>
      <c r="F3170" s="11" t="s">
        <v>223</v>
      </c>
    </row>
    <row r="3171" spans="1:6">
      <c r="A3171" s="10">
        <v>3169</v>
      </c>
      <c r="B3171" s="11" t="s">
        <v>3059</v>
      </c>
      <c r="C3171" s="12" t="s">
        <v>1386</v>
      </c>
      <c r="D3171" s="13">
        <v>2230060112</v>
      </c>
      <c r="E3171" s="12" t="s">
        <v>3169</v>
      </c>
      <c r="F3171" s="11" t="s">
        <v>223</v>
      </c>
    </row>
    <row r="3172" spans="1:6">
      <c r="A3172" s="10">
        <v>3170</v>
      </c>
      <c r="B3172" s="11" t="s">
        <v>3059</v>
      </c>
      <c r="C3172" s="12" t="s">
        <v>1386</v>
      </c>
      <c r="D3172" s="13">
        <v>2230060119</v>
      </c>
      <c r="E3172" s="12" t="s">
        <v>3170</v>
      </c>
      <c r="F3172" s="11" t="s">
        <v>223</v>
      </c>
    </row>
    <row r="3173" spans="1:6">
      <c r="A3173" s="10">
        <v>3171</v>
      </c>
      <c r="B3173" s="11" t="s">
        <v>3059</v>
      </c>
      <c r="C3173" s="12" t="s">
        <v>1386</v>
      </c>
      <c r="D3173" s="13">
        <v>2230060125</v>
      </c>
      <c r="E3173" s="12" t="s">
        <v>3171</v>
      </c>
      <c r="F3173" s="11" t="s">
        <v>223</v>
      </c>
    </row>
    <row r="3174" spans="1:6">
      <c r="A3174" s="10">
        <v>3172</v>
      </c>
      <c r="B3174" s="11" t="s">
        <v>3059</v>
      </c>
      <c r="C3174" s="12" t="s">
        <v>1386</v>
      </c>
      <c r="D3174" s="13">
        <v>2230060206</v>
      </c>
      <c r="E3174" s="12" t="s">
        <v>3172</v>
      </c>
      <c r="F3174" s="11" t="s">
        <v>223</v>
      </c>
    </row>
    <row r="3175" spans="1:6">
      <c r="A3175" s="10">
        <v>3173</v>
      </c>
      <c r="B3175" s="11" t="s">
        <v>3059</v>
      </c>
      <c r="C3175" s="12" t="s">
        <v>1386</v>
      </c>
      <c r="D3175" s="13">
        <v>2230060219</v>
      </c>
      <c r="E3175" s="12" t="s">
        <v>3173</v>
      </c>
      <c r="F3175" s="11" t="s">
        <v>223</v>
      </c>
    </row>
    <row r="3176" spans="1:6">
      <c r="A3176" s="10">
        <v>3174</v>
      </c>
      <c r="B3176" s="11" t="s">
        <v>3059</v>
      </c>
      <c r="C3176" s="12" t="s">
        <v>1398</v>
      </c>
      <c r="D3176" s="13">
        <v>2230120104</v>
      </c>
      <c r="E3176" s="12" t="s">
        <v>3174</v>
      </c>
      <c r="F3176" s="11" t="s">
        <v>223</v>
      </c>
    </row>
    <row r="3177" spans="1:6">
      <c r="A3177" s="10">
        <v>3175</v>
      </c>
      <c r="B3177" s="11" t="s">
        <v>3059</v>
      </c>
      <c r="C3177" s="12" t="s">
        <v>1398</v>
      </c>
      <c r="D3177" s="13">
        <v>2230120127</v>
      </c>
      <c r="E3177" s="12" t="s">
        <v>3175</v>
      </c>
      <c r="F3177" s="11" t="s">
        <v>223</v>
      </c>
    </row>
    <row r="3178" spans="1:6">
      <c r="A3178" s="10">
        <v>3176</v>
      </c>
      <c r="B3178" s="11" t="s">
        <v>3059</v>
      </c>
      <c r="C3178" s="12" t="s">
        <v>1398</v>
      </c>
      <c r="D3178" s="13">
        <v>2230120130</v>
      </c>
      <c r="E3178" s="12" t="s">
        <v>3176</v>
      </c>
      <c r="F3178" s="11" t="s">
        <v>223</v>
      </c>
    </row>
    <row r="3179" spans="1:6">
      <c r="A3179" s="10">
        <v>3177</v>
      </c>
      <c r="B3179" s="11" t="s">
        <v>3059</v>
      </c>
      <c r="C3179" s="12" t="s">
        <v>1398</v>
      </c>
      <c r="D3179" s="13">
        <v>2230120212</v>
      </c>
      <c r="E3179" s="12" t="s">
        <v>3177</v>
      </c>
      <c r="F3179" s="11" t="s">
        <v>223</v>
      </c>
    </row>
    <row r="3180" spans="1:6">
      <c r="A3180" s="10">
        <v>3178</v>
      </c>
      <c r="B3180" s="11" t="s">
        <v>3059</v>
      </c>
      <c r="C3180" s="12" t="s">
        <v>1398</v>
      </c>
      <c r="D3180" s="13">
        <v>2230120221</v>
      </c>
      <c r="E3180" s="12" t="s">
        <v>3118</v>
      </c>
      <c r="F3180" s="11" t="s">
        <v>223</v>
      </c>
    </row>
    <row r="3181" spans="1:6">
      <c r="A3181" s="10">
        <v>3179</v>
      </c>
      <c r="B3181" s="11" t="s">
        <v>3059</v>
      </c>
      <c r="C3181" s="12" t="s">
        <v>1398</v>
      </c>
      <c r="D3181" s="13">
        <v>2230120231</v>
      </c>
      <c r="E3181" s="12" t="s">
        <v>3178</v>
      </c>
      <c r="F3181" s="11" t="s">
        <v>223</v>
      </c>
    </row>
    <row r="3182" spans="1:6">
      <c r="A3182" s="10">
        <v>3180</v>
      </c>
      <c r="B3182" s="11" t="s">
        <v>3059</v>
      </c>
      <c r="C3182" s="12" t="s">
        <v>1398</v>
      </c>
      <c r="D3182" s="13">
        <v>2230120316</v>
      </c>
      <c r="E3182" s="12" t="s">
        <v>3179</v>
      </c>
      <c r="F3182" s="11" t="s">
        <v>223</v>
      </c>
    </row>
    <row r="3183" spans="1:6">
      <c r="A3183" s="10">
        <v>3181</v>
      </c>
      <c r="B3183" s="11" t="s">
        <v>3059</v>
      </c>
      <c r="C3183" s="12" t="s">
        <v>1398</v>
      </c>
      <c r="D3183" s="13">
        <v>2230120322</v>
      </c>
      <c r="E3183" s="12" t="s">
        <v>3180</v>
      </c>
      <c r="F3183" s="11" t="s">
        <v>223</v>
      </c>
    </row>
    <row r="3184" spans="1:6">
      <c r="A3184" s="10">
        <v>3182</v>
      </c>
      <c r="B3184" s="11" t="s">
        <v>3059</v>
      </c>
      <c r="C3184" s="12" t="s">
        <v>1398</v>
      </c>
      <c r="D3184" s="13">
        <v>2230120325</v>
      </c>
      <c r="E3184" s="12" t="s">
        <v>3181</v>
      </c>
      <c r="F3184" s="11" t="s">
        <v>223</v>
      </c>
    </row>
    <row r="3185" spans="1:6">
      <c r="A3185" s="10">
        <v>3183</v>
      </c>
      <c r="B3185" s="11" t="s">
        <v>3059</v>
      </c>
      <c r="C3185" s="12" t="s">
        <v>1398</v>
      </c>
      <c r="D3185" s="13">
        <v>2230120327</v>
      </c>
      <c r="E3185" s="12" t="s">
        <v>3182</v>
      </c>
      <c r="F3185" s="11" t="s">
        <v>223</v>
      </c>
    </row>
    <row r="3186" spans="1:6">
      <c r="A3186" s="10">
        <v>3184</v>
      </c>
      <c r="B3186" s="11" t="s">
        <v>3059</v>
      </c>
      <c r="C3186" s="12" t="s">
        <v>3075</v>
      </c>
      <c r="D3186" s="13">
        <v>2230260105</v>
      </c>
      <c r="E3186" s="12" t="s">
        <v>3183</v>
      </c>
      <c r="F3186" s="11" t="s">
        <v>223</v>
      </c>
    </row>
    <row r="3187" spans="1:6">
      <c r="A3187" s="10">
        <v>3185</v>
      </c>
      <c r="B3187" s="11" t="s">
        <v>3059</v>
      </c>
      <c r="C3187" s="12" t="s">
        <v>3075</v>
      </c>
      <c r="D3187" s="13">
        <v>2230260106</v>
      </c>
      <c r="E3187" s="12" t="s">
        <v>3184</v>
      </c>
      <c r="F3187" s="11" t="s">
        <v>223</v>
      </c>
    </row>
    <row r="3188" spans="1:6">
      <c r="A3188" s="10">
        <v>3186</v>
      </c>
      <c r="B3188" s="11" t="s">
        <v>3059</v>
      </c>
      <c r="C3188" s="12" t="s">
        <v>3075</v>
      </c>
      <c r="D3188" s="13">
        <v>2230260115</v>
      </c>
      <c r="E3188" s="12" t="s">
        <v>3185</v>
      </c>
      <c r="F3188" s="11" t="s">
        <v>223</v>
      </c>
    </row>
    <row r="3189" spans="1:6">
      <c r="A3189" s="10">
        <v>3187</v>
      </c>
      <c r="B3189" s="11" t="s">
        <v>3059</v>
      </c>
      <c r="C3189" s="12" t="s">
        <v>3075</v>
      </c>
      <c r="D3189" s="13">
        <v>2230260222</v>
      </c>
      <c r="E3189" s="12" t="s">
        <v>3186</v>
      </c>
      <c r="F3189" s="11" t="s">
        <v>223</v>
      </c>
    </row>
    <row r="3190" spans="1:6">
      <c r="A3190" s="10">
        <v>3188</v>
      </c>
      <c r="B3190" s="11" t="s">
        <v>3059</v>
      </c>
      <c r="C3190" s="12" t="s">
        <v>1398</v>
      </c>
      <c r="D3190" s="13">
        <v>2330120124</v>
      </c>
      <c r="E3190" s="12" t="s">
        <v>3187</v>
      </c>
      <c r="F3190" s="11" t="s">
        <v>223</v>
      </c>
    </row>
    <row r="3191" spans="1:6">
      <c r="A3191" s="10">
        <v>3189</v>
      </c>
      <c r="B3191" s="11" t="s">
        <v>3059</v>
      </c>
      <c r="C3191" s="12" t="s">
        <v>56</v>
      </c>
      <c r="D3191" s="13">
        <v>2130050117</v>
      </c>
      <c r="E3191" s="12" t="s">
        <v>2326</v>
      </c>
      <c r="F3191" s="11" t="s">
        <v>223</v>
      </c>
    </row>
    <row r="3192" spans="1:6">
      <c r="A3192" s="10">
        <v>3190</v>
      </c>
      <c r="B3192" s="11" t="s">
        <v>3059</v>
      </c>
      <c r="C3192" s="12" t="s">
        <v>56</v>
      </c>
      <c r="D3192" s="13">
        <v>2130050122</v>
      </c>
      <c r="E3192" s="12" t="s">
        <v>3188</v>
      </c>
      <c r="F3192" s="11" t="s">
        <v>223</v>
      </c>
    </row>
    <row r="3193" spans="1:6">
      <c r="A3193" s="10">
        <v>3191</v>
      </c>
      <c r="B3193" s="11" t="s">
        <v>3059</v>
      </c>
      <c r="C3193" s="12" t="s">
        <v>56</v>
      </c>
      <c r="D3193" s="13">
        <v>2130050202</v>
      </c>
      <c r="E3193" s="12" t="s">
        <v>3189</v>
      </c>
      <c r="F3193" s="11" t="s">
        <v>223</v>
      </c>
    </row>
    <row r="3194" spans="1:6">
      <c r="A3194" s="10">
        <v>3192</v>
      </c>
      <c r="B3194" s="11" t="s">
        <v>3059</v>
      </c>
      <c r="C3194" s="12" t="s">
        <v>56</v>
      </c>
      <c r="D3194" s="13">
        <v>2130050203</v>
      </c>
      <c r="E3194" s="12" t="s">
        <v>3190</v>
      </c>
      <c r="F3194" s="11" t="s">
        <v>223</v>
      </c>
    </row>
    <row r="3195" spans="1:6">
      <c r="A3195" s="10">
        <v>3193</v>
      </c>
      <c r="B3195" s="11" t="s">
        <v>3059</v>
      </c>
      <c r="C3195" s="12" t="s">
        <v>56</v>
      </c>
      <c r="D3195" s="13">
        <v>2130050204</v>
      </c>
      <c r="E3195" s="12" t="s">
        <v>3191</v>
      </c>
      <c r="F3195" s="11" t="s">
        <v>223</v>
      </c>
    </row>
    <row r="3196" spans="1:6">
      <c r="A3196" s="10">
        <v>3194</v>
      </c>
      <c r="B3196" s="11" t="s">
        <v>3059</v>
      </c>
      <c r="C3196" s="12" t="s">
        <v>56</v>
      </c>
      <c r="D3196" s="13">
        <v>2130050205</v>
      </c>
      <c r="E3196" s="12" t="s">
        <v>3192</v>
      </c>
      <c r="F3196" s="11" t="s">
        <v>223</v>
      </c>
    </row>
    <row r="3197" spans="1:6">
      <c r="A3197" s="10">
        <v>3195</v>
      </c>
      <c r="B3197" s="11" t="s">
        <v>3059</v>
      </c>
      <c r="C3197" s="12" t="s">
        <v>56</v>
      </c>
      <c r="D3197" s="13">
        <v>2130050207</v>
      </c>
      <c r="E3197" s="12" t="s">
        <v>3193</v>
      </c>
      <c r="F3197" s="11" t="s">
        <v>223</v>
      </c>
    </row>
    <row r="3198" spans="1:6">
      <c r="A3198" s="10">
        <v>3196</v>
      </c>
      <c r="B3198" s="11" t="s">
        <v>3059</v>
      </c>
      <c r="C3198" s="12" t="s">
        <v>56</v>
      </c>
      <c r="D3198" s="13">
        <v>2130050209</v>
      </c>
      <c r="E3198" s="12" t="s">
        <v>3194</v>
      </c>
      <c r="F3198" s="11" t="s">
        <v>223</v>
      </c>
    </row>
    <row r="3199" spans="1:6">
      <c r="A3199" s="10">
        <v>3197</v>
      </c>
      <c r="B3199" s="11" t="s">
        <v>3059</v>
      </c>
      <c r="C3199" s="12" t="s">
        <v>56</v>
      </c>
      <c r="D3199" s="13">
        <v>2130050214</v>
      </c>
      <c r="E3199" s="12" t="s">
        <v>3195</v>
      </c>
      <c r="F3199" s="11" t="s">
        <v>223</v>
      </c>
    </row>
    <row r="3200" spans="1:6">
      <c r="A3200" s="10">
        <v>3198</v>
      </c>
      <c r="B3200" s="11" t="s">
        <v>3059</v>
      </c>
      <c r="C3200" s="12" t="s">
        <v>56</v>
      </c>
      <c r="D3200" s="13">
        <v>2130050233</v>
      </c>
      <c r="E3200" s="12" t="s">
        <v>3196</v>
      </c>
      <c r="F3200" s="11" t="s">
        <v>223</v>
      </c>
    </row>
    <row r="3201" spans="1:6">
      <c r="A3201" s="10">
        <v>3199</v>
      </c>
      <c r="B3201" s="11" t="s">
        <v>3059</v>
      </c>
      <c r="C3201" s="12" t="s">
        <v>1386</v>
      </c>
      <c r="D3201" s="13">
        <v>2130050302</v>
      </c>
      <c r="E3201" s="12" t="s">
        <v>3197</v>
      </c>
      <c r="F3201" s="11" t="s">
        <v>223</v>
      </c>
    </row>
    <row r="3202" spans="1:6">
      <c r="A3202" s="10">
        <v>3200</v>
      </c>
      <c r="B3202" s="11" t="s">
        <v>3059</v>
      </c>
      <c r="C3202" s="12" t="s">
        <v>56</v>
      </c>
      <c r="D3202" s="13">
        <v>2130050307</v>
      </c>
      <c r="E3202" s="12" t="s">
        <v>3198</v>
      </c>
      <c r="F3202" s="11" t="s">
        <v>223</v>
      </c>
    </row>
    <row r="3203" spans="1:6">
      <c r="A3203" s="10">
        <v>3201</v>
      </c>
      <c r="B3203" s="11" t="s">
        <v>3059</v>
      </c>
      <c r="C3203" s="12" t="s">
        <v>56</v>
      </c>
      <c r="D3203" s="13">
        <v>2130050315</v>
      </c>
      <c r="E3203" s="12" t="s">
        <v>3199</v>
      </c>
      <c r="F3203" s="11" t="s">
        <v>223</v>
      </c>
    </row>
    <row r="3204" spans="1:6">
      <c r="A3204" s="10">
        <v>3202</v>
      </c>
      <c r="B3204" s="11" t="s">
        <v>3059</v>
      </c>
      <c r="C3204" s="12" t="s">
        <v>56</v>
      </c>
      <c r="D3204" s="13">
        <v>2130050338</v>
      </c>
      <c r="E3204" s="12" t="s">
        <v>3200</v>
      </c>
      <c r="F3204" s="11" t="s">
        <v>223</v>
      </c>
    </row>
    <row r="3205" spans="1:6">
      <c r="A3205" s="10">
        <v>3203</v>
      </c>
      <c r="B3205" s="11" t="s">
        <v>3059</v>
      </c>
      <c r="C3205" s="12" t="s">
        <v>56</v>
      </c>
      <c r="D3205" s="13">
        <v>2130050324</v>
      </c>
      <c r="E3205" s="12" t="s">
        <v>3201</v>
      </c>
      <c r="F3205" s="11" t="s">
        <v>223</v>
      </c>
    </row>
    <row r="3206" spans="1:6">
      <c r="A3206" s="10">
        <v>3204</v>
      </c>
      <c r="B3206" s="11" t="s">
        <v>3059</v>
      </c>
      <c r="C3206" s="12" t="s">
        <v>1386</v>
      </c>
      <c r="D3206" s="13">
        <v>2130060115</v>
      </c>
      <c r="E3206" s="12" t="s">
        <v>3202</v>
      </c>
      <c r="F3206" s="11" t="s">
        <v>223</v>
      </c>
    </row>
    <row r="3207" spans="1:6">
      <c r="A3207" s="10">
        <v>3205</v>
      </c>
      <c r="B3207" s="11" t="s">
        <v>3059</v>
      </c>
      <c r="C3207" s="12" t="s">
        <v>1386</v>
      </c>
      <c r="D3207" s="13">
        <v>2130060127</v>
      </c>
      <c r="E3207" s="12" t="s">
        <v>3203</v>
      </c>
      <c r="F3207" s="11" t="s">
        <v>223</v>
      </c>
    </row>
    <row r="3208" spans="1:6">
      <c r="A3208" s="10">
        <v>3206</v>
      </c>
      <c r="B3208" s="11" t="s">
        <v>3059</v>
      </c>
      <c r="C3208" s="12" t="s">
        <v>1386</v>
      </c>
      <c r="D3208" s="13">
        <v>2130060132</v>
      </c>
      <c r="E3208" s="12" t="s">
        <v>3204</v>
      </c>
      <c r="F3208" s="11" t="s">
        <v>223</v>
      </c>
    </row>
    <row r="3209" spans="1:6">
      <c r="A3209" s="10">
        <v>3207</v>
      </c>
      <c r="B3209" s="11" t="s">
        <v>3059</v>
      </c>
      <c r="C3209" s="12" t="s">
        <v>1386</v>
      </c>
      <c r="D3209" s="13">
        <v>2130060201</v>
      </c>
      <c r="E3209" s="12" t="s">
        <v>3205</v>
      </c>
      <c r="F3209" s="11" t="s">
        <v>223</v>
      </c>
    </row>
    <row r="3210" spans="1:6">
      <c r="A3210" s="10">
        <v>3208</v>
      </c>
      <c r="B3210" s="11" t="s">
        <v>3059</v>
      </c>
      <c r="C3210" s="12" t="s">
        <v>1386</v>
      </c>
      <c r="D3210" s="13">
        <v>2130060206</v>
      </c>
      <c r="E3210" s="12" t="s">
        <v>3206</v>
      </c>
      <c r="F3210" s="11" t="s">
        <v>223</v>
      </c>
    </row>
    <row r="3211" spans="1:6">
      <c r="A3211" s="10">
        <v>3209</v>
      </c>
      <c r="B3211" s="11" t="s">
        <v>3059</v>
      </c>
      <c r="C3211" s="12" t="s">
        <v>1386</v>
      </c>
      <c r="D3211" s="13">
        <v>2130060209</v>
      </c>
      <c r="E3211" s="12" t="s">
        <v>3207</v>
      </c>
      <c r="F3211" s="11" t="s">
        <v>223</v>
      </c>
    </row>
    <row r="3212" spans="1:6">
      <c r="A3212" s="10">
        <v>3210</v>
      </c>
      <c r="B3212" s="11" t="s">
        <v>3059</v>
      </c>
      <c r="C3212" s="12" t="s">
        <v>1386</v>
      </c>
      <c r="D3212" s="13">
        <v>2130060317</v>
      </c>
      <c r="E3212" s="12" t="s">
        <v>3208</v>
      </c>
      <c r="F3212" s="11" t="s">
        <v>223</v>
      </c>
    </row>
    <row r="3213" spans="1:6">
      <c r="A3213" s="10">
        <v>3211</v>
      </c>
      <c r="B3213" s="11" t="s">
        <v>3059</v>
      </c>
      <c r="C3213" s="12" t="s">
        <v>1398</v>
      </c>
      <c r="D3213" s="13">
        <v>2130120101</v>
      </c>
      <c r="E3213" s="12" t="s">
        <v>3209</v>
      </c>
      <c r="F3213" s="11" t="s">
        <v>223</v>
      </c>
    </row>
    <row r="3214" spans="1:6">
      <c r="A3214" s="10">
        <v>3212</v>
      </c>
      <c r="B3214" s="11" t="s">
        <v>3059</v>
      </c>
      <c r="C3214" s="12" t="s">
        <v>1398</v>
      </c>
      <c r="D3214" s="13">
        <v>2130120105</v>
      </c>
      <c r="E3214" s="12" t="s">
        <v>3210</v>
      </c>
      <c r="F3214" s="11" t="s">
        <v>223</v>
      </c>
    </row>
    <row r="3215" spans="1:6">
      <c r="A3215" s="10">
        <v>3213</v>
      </c>
      <c r="B3215" s="11" t="s">
        <v>3059</v>
      </c>
      <c r="C3215" s="12" t="s">
        <v>1398</v>
      </c>
      <c r="D3215" s="13">
        <v>2130120115</v>
      </c>
      <c r="E3215" s="12" t="s">
        <v>3211</v>
      </c>
      <c r="F3215" s="11" t="s">
        <v>223</v>
      </c>
    </row>
    <row r="3216" spans="1:6">
      <c r="A3216" s="10">
        <v>3214</v>
      </c>
      <c r="B3216" s="11" t="s">
        <v>3059</v>
      </c>
      <c r="C3216" s="12" t="s">
        <v>1398</v>
      </c>
      <c r="D3216" s="13">
        <v>2130120116</v>
      </c>
      <c r="E3216" s="12" t="s">
        <v>3212</v>
      </c>
      <c r="F3216" s="11" t="s">
        <v>223</v>
      </c>
    </row>
    <row r="3217" spans="1:6">
      <c r="A3217" s="10">
        <v>3215</v>
      </c>
      <c r="B3217" s="11" t="s">
        <v>3059</v>
      </c>
      <c r="C3217" s="12" t="s">
        <v>1398</v>
      </c>
      <c r="D3217" s="13">
        <v>2130120117</v>
      </c>
      <c r="E3217" s="12" t="s">
        <v>3213</v>
      </c>
      <c r="F3217" s="11" t="s">
        <v>223</v>
      </c>
    </row>
    <row r="3218" spans="1:6">
      <c r="A3218" s="10">
        <v>3216</v>
      </c>
      <c r="B3218" s="11" t="s">
        <v>3059</v>
      </c>
      <c r="C3218" s="12" t="s">
        <v>1398</v>
      </c>
      <c r="D3218" s="13">
        <v>2130120126</v>
      </c>
      <c r="E3218" s="12" t="s">
        <v>3214</v>
      </c>
      <c r="F3218" s="11" t="s">
        <v>223</v>
      </c>
    </row>
    <row r="3219" spans="1:6">
      <c r="A3219" s="10">
        <v>3217</v>
      </c>
      <c r="B3219" s="11" t="s">
        <v>3059</v>
      </c>
      <c r="C3219" s="12" t="s">
        <v>1398</v>
      </c>
      <c r="D3219" s="13">
        <v>2130120207</v>
      </c>
      <c r="E3219" s="12" t="s">
        <v>3215</v>
      </c>
      <c r="F3219" s="11" t="s">
        <v>223</v>
      </c>
    </row>
    <row r="3220" spans="1:6">
      <c r="A3220" s="10">
        <v>3218</v>
      </c>
      <c r="B3220" s="11" t="s">
        <v>3059</v>
      </c>
      <c r="C3220" s="12" t="s">
        <v>1398</v>
      </c>
      <c r="D3220" s="13">
        <v>2130120218</v>
      </c>
      <c r="E3220" s="12" t="s">
        <v>3216</v>
      </c>
      <c r="F3220" s="11" t="s">
        <v>223</v>
      </c>
    </row>
    <row r="3221" spans="1:6">
      <c r="A3221" s="10">
        <v>3219</v>
      </c>
      <c r="B3221" s="11" t="s">
        <v>3059</v>
      </c>
      <c r="C3221" s="12" t="s">
        <v>1398</v>
      </c>
      <c r="D3221" s="13">
        <v>2130120219</v>
      </c>
      <c r="E3221" s="12" t="s">
        <v>3217</v>
      </c>
      <c r="F3221" s="11" t="s">
        <v>223</v>
      </c>
    </row>
    <row r="3222" spans="1:6">
      <c r="A3222" s="10">
        <v>3220</v>
      </c>
      <c r="B3222" s="11" t="s">
        <v>3059</v>
      </c>
      <c r="C3222" s="12" t="s">
        <v>1398</v>
      </c>
      <c r="D3222" s="13">
        <v>2130120221</v>
      </c>
      <c r="E3222" s="12" t="s">
        <v>3218</v>
      </c>
      <c r="F3222" s="11" t="s">
        <v>223</v>
      </c>
    </row>
    <row r="3223" spans="1:6">
      <c r="A3223" s="10">
        <v>3221</v>
      </c>
      <c r="B3223" s="11" t="s">
        <v>3059</v>
      </c>
      <c r="C3223" s="12" t="s">
        <v>1398</v>
      </c>
      <c r="D3223" s="13">
        <v>2130120224</v>
      </c>
      <c r="E3223" s="12" t="s">
        <v>3219</v>
      </c>
      <c r="F3223" s="11" t="s">
        <v>223</v>
      </c>
    </row>
    <row r="3224" spans="1:6">
      <c r="A3224" s="10">
        <v>3222</v>
      </c>
      <c r="B3224" s="11" t="s">
        <v>3059</v>
      </c>
      <c r="C3224" s="12" t="s">
        <v>1398</v>
      </c>
      <c r="D3224" s="13">
        <v>2130120305</v>
      </c>
      <c r="E3224" s="12" t="s">
        <v>3220</v>
      </c>
      <c r="F3224" s="11" t="s">
        <v>223</v>
      </c>
    </row>
    <row r="3225" spans="1:6">
      <c r="A3225" s="10">
        <v>3223</v>
      </c>
      <c r="B3225" s="11" t="s">
        <v>3059</v>
      </c>
      <c r="C3225" s="12" t="s">
        <v>1398</v>
      </c>
      <c r="D3225" s="13">
        <v>2130120318</v>
      </c>
      <c r="E3225" s="12" t="s">
        <v>3221</v>
      </c>
      <c r="F3225" s="11" t="s">
        <v>223</v>
      </c>
    </row>
    <row r="3226" spans="1:6">
      <c r="A3226" s="10">
        <v>3224</v>
      </c>
      <c r="B3226" s="11" t="s">
        <v>3059</v>
      </c>
      <c r="C3226" s="12" t="s">
        <v>1398</v>
      </c>
      <c r="D3226" s="13">
        <v>2130120325</v>
      </c>
      <c r="E3226" s="12" t="s">
        <v>3222</v>
      </c>
      <c r="F3226" s="11" t="s">
        <v>223</v>
      </c>
    </row>
    <row r="3227" spans="1:6">
      <c r="A3227" s="10">
        <v>3225</v>
      </c>
      <c r="B3227" s="11" t="s">
        <v>3059</v>
      </c>
      <c r="C3227" s="12" t="s">
        <v>1398</v>
      </c>
      <c r="D3227" s="13">
        <v>2130120326</v>
      </c>
      <c r="E3227" s="12" t="s">
        <v>3223</v>
      </c>
      <c r="F3227" s="11" t="s">
        <v>223</v>
      </c>
    </row>
    <row r="3228" spans="1:6">
      <c r="A3228" s="10">
        <v>3226</v>
      </c>
      <c r="B3228" s="11" t="s">
        <v>3059</v>
      </c>
      <c r="C3228" s="12" t="s">
        <v>1398</v>
      </c>
      <c r="D3228" s="13">
        <v>2130120420</v>
      </c>
      <c r="E3228" s="12" t="s">
        <v>3224</v>
      </c>
      <c r="F3228" s="11" t="s">
        <v>223</v>
      </c>
    </row>
    <row r="3229" spans="1:6">
      <c r="A3229" s="10">
        <v>3227</v>
      </c>
      <c r="B3229" s="11" t="s">
        <v>3059</v>
      </c>
      <c r="C3229" s="12" t="s">
        <v>3075</v>
      </c>
      <c r="D3229" s="13">
        <v>2130260102</v>
      </c>
      <c r="E3229" s="12" t="s">
        <v>3225</v>
      </c>
      <c r="F3229" s="11" t="s">
        <v>223</v>
      </c>
    </row>
    <row r="3230" spans="1:6">
      <c r="A3230" s="10">
        <v>3228</v>
      </c>
      <c r="B3230" s="11" t="s">
        <v>3059</v>
      </c>
      <c r="C3230" s="12" t="s">
        <v>1398</v>
      </c>
      <c r="D3230" s="13">
        <v>2130120331</v>
      </c>
      <c r="E3230" s="12" t="s">
        <v>3226</v>
      </c>
      <c r="F3230" s="11" t="s">
        <v>223</v>
      </c>
    </row>
    <row r="3231" spans="1:6">
      <c r="A3231" s="10">
        <v>3229</v>
      </c>
      <c r="B3231" s="11" t="s">
        <v>3059</v>
      </c>
      <c r="C3231" s="12" t="s">
        <v>56</v>
      </c>
      <c r="D3231" s="13">
        <v>2030050101</v>
      </c>
      <c r="E3231" s="12" t="s">
        <v>3227</v>
      </c>
      <c r="F3231" s="11" t="s">
        <v>223</v>
      </c>
    </row>
    <row r="3232" spans="1:6">
      <c r="A3232" s="10">
        <v>3230</v>
      </c>
      <c r="B3232" s="11" t="s">
        <v>3059</v>
      </c>
      <c r="C3232" s="12" t="s">
        <v>56</v>
      </c>
      <c r="D3232" s="13">
        <v>2030050106</v>
      </c>
      <c r="E3232" s="12" t="s">
        <v>3228</v>
      </c>
      <c r="F3232" s="11" t="s">
        <v>223</v>
      </c>
    </row>
    <row r="3233" spans="1:6">
      <c r="A3233" s="10">
        <v>3231</v>
      </c>
      <c r="B3233" s="11" t="s">
        <v>3059</v>
      </c>
      <c r="C3233" s="12" t="s">
        <v>56</v>
      </c>
      <c r="D3233" s="13">
        <v>2030050107</v>
      </c>
      <c r="E3233" s="12" t="s">
        <v>3229</v>
      </c>
      <c r="F3233" s="11" t="s">
        <v>223</v>
      </c>
    </row>
    <row r="3234" spans="1:6">
      <c r="A3234" s="10">
        <v>3232</v>
      </c>
      <c r="B3234" s="11" t="s">
        <v>3059</v>
      </c>
      <c r="C3234" s="12" t="s">
        <v>56</v>
      </c>
      <c r="D3234" s="13">
        <v>2030050110</v>
      </c>
      <c r="E3234" s="12" t="s">
        <v>3230</v>
      </c>
      <c r="F3234" s="11" t="s">
        <v>223</v>
      </c>
    </row>
    <row r="3235" spans="1:6">
      <c r="A3235" s="10">
        <v>3233</v>
      </c>
      <c r="B3235" s="11" t="s">
        <v>3059</v>
      </c>
      <c r="C3235" s="12" t="s">
        <v>56</v>
      </c>
      <c r="D3235" s="13">
        <v>2030050112</v>
      </c>
      <c r="E3235" s="12" t="s">
        <v>3231</v>
      </c>
      <c r="F3235" s="11" t="s">
        <v>223</v>
      </c>
    </row>
    <row r="3236" spans="1:6">
      <c r="A3236" s="10">
        <v>3234</v>
      </c>
      <c r="B3236" s="11" t="s">
        <v>3059</v>
      </c>
      <c r="C3236" s="12" t="s">
        <v>56</v>
      </c>
      <c r="D3236" s="13">
        <v>2030050117</v>
      </c>
      <c r="E3236" s="12" t="s">
        <v>3232</v>
      </c>
      <c r="F3236" s="11" t="s">
        <v>223</v>
      </c>
    </row>
    <row r="3237" spans="1:6">
      <c r="A3237" s="10">
        <v>3235</v>
      </c>
      <c r="B3237" s="11" t="s">
        <v>3059</v>
      </c>
      <c r="C3237" s="12" t="s">
        <v>56</v>
      </c>
      <c r="D3237" s="13">
        <v>2030050127</v>
      </c>
      <c r="E3237" s="12" t="s">
        <v>3233</v>
      </c>
      <c r="F3237" s="11" t="s">
        <v>223</v>
      </c>
    </row>
    <row r="3238" spans="1:6">
      <c r="A3238" s="10">
        <v>3236</v>
      </c>
      <c r="B3238" s="11" t="s">
        <v>3059</v>
      </c>
      <c r="C3238" s="12" t="s">
        <v>56</v>
      </c>
      <c r="D3238" s="13">
        <v>2030050210</v>
      </c>
      <c r="E3238" s="12" t="s">
        <v>3234</v>
      </c>
      <c r="F3238" s="11" t="s">
        <v>223</v>
      </c>
    </row>
    <row r="3239" spans="1:6">
      <c r="A3239" s="10">
        <v>3237</v>
      </c>
      <c r="B3239" s="11" t="s">
        <v>3059</v>
      </c>
      <c r="C3239" s="12" t="s">
        <v>56</v>
      </c>
      <c r="D3239" s="13">
        <v>2030050220</v>
      </c>
      <c r="E3239" s="12" t="s">
        <v>3235</v>
      </c>
      <c r="F3239" s="11" t="s">
        <v>223</v>
      </c>
    </row>
    <row r="3240" spans="1:6">
      <c r="A3240" s="10">
        <v>3238</v>
      </c>
      <c r="B3240" s="11" t="s">
        <v>3059</v>
      </c>
      <c r="C3240" s="12" t="s">
        <v>56</v>
      </c>
      <c r="D3240" s="13">
        <v>2030050321</v>
      </c>
      <c r="E3240" s="12" t="s">
        <v>3236</v>
      </c>
      <c r="F3240" s="11" t="s">
        <v>223</v>
      </c>
    </row>
    <row r="3241" spans="1:6">
      <c r="A3241" s="10">
        <v>3239</v>
      </c>
      <c r="B3241" s="11" t="s">
        <v>3059</v>
      </c>
      <c r="C3241" s="12" t="s">
        <v>56</v>
      </c>
      <c r="D3241" s="13">
        <v>2030050322</v>
      </c>
      <c r="E3241" s="12" t="s">
        <v>643</v>
      </c>
      <c r="F3241" s="11" t="s">
        <v>223</v>
      </c>
    </row>
    <row r="3242" spans="1:6">
      <c r="A3242" s="10">
        <v>3240</v>
      </c>
      <c r="B3242" s="11" t="s">
        <v>3059</v>
      </c>
      <c r="C3242" s="12" t="s">
        <v>1386</v>
      </c>
      <c r="D3242" s="13">
        <v>2030060104</v>
      </c>
      <c r="E3242" s="12" t="s">
        <v>3237</v>
      </c>
      <c r="F3242" s="11" t="s">
        <v>223</v>
      </c>
    </row>
    <row r="3243" spans="1:6">
      <c r="A3243" s="10">
        <v>3241</v>
      </c>
      <c r="B3243" s="11" t="s">
        <v>3059</v>
      </c>
      <c r="C3243" s="12" t="s">
        <v>1386</v>
      </c>
      <c r="D3243" s="13">
        <v>2030060111</v>
      </c>
      <c r="E3243" s="12" t="s">
        <v>3238</v>
      </c>
      <c r="F3243" s="11" t="s">
        <v>223</v>
      </c>
    </row>
    <row r="3244" spans="1:6">
      <c r="A3244" s="10">
        <v>3242</v>
      </c>
      <c r="B3244" s="11" t="s">
        <v>3059</v>
      </c>
      <c r="C3244" s="12" t="s">
        <v>1386</v>
      </c>
      <c r="D3244" s="13">
        <v>2030060308</v>
      </c>
      <c r="E3244" s="12" t="s">
        <v>3239</v>
      </c>
      <c r="F3244" s="11" t="s">
        <v>223</v>
      </c>
    </row>
    <row r="3245" spans="1:6">
      <c r="A3245" s="10">
        <v>3243</v>
      </c>
      <c r="B3245" s="11" t="s">
        <v>3059</v>
      </c>
      <c r="C3245" s="12" t="s">
        <v>1386</v>
      </c>
      <c r="D3245" s="13">
        <v>2030060329</v>
      </c>
      <c r="E3245" s="12" t="s">
        <v>3240</v>
      </c>
      <c r="F3245" s="11" t="s">
        <v>223</v>
      </c>
    </row>
    <row r="3246" spans="1:6">
      <c r="A3246" s="10">
        <v>3244</v>
      </c>
      <c r="B3246" s="11" t="s">
        <v>3059</v>
      </c>
      <c r="C3246" s="12" t="s">
        <v>1386</v>
      </c>
      <c r="D3246" s="13">
        <v>2030060403</v>
      </c>
      <c r="E3246" s="12" t="s">
        <v>3241</v>
      </c>
      <c r="F3246" s="11" t="s">
        <v>223</v>
      </c>
    </row>
    <row r="3247" spans="1:6">
      <c r="A3247" s="10">
        <v>3245</v>
      </c>
      <c r="B3247" s="11" t="s">
        <v>3059</v>
      </c>
      <c r="C3247" s="12" t="s">
        <v>1386</v>
      </c>
      <c r="D3247" s="13">
        <v>2030060409</v>
      </c>
      <c r="E3247" s="12" t="s">
        <v>3242</v>
      </c>
      <c r="F3247" s="11" t="s">
        <v>223</v>
      </c>
    </row>
    <row r="3248" spans="1:6">
      <c r="A3248" s="10">
        <v>3246</v>
      </c>
      <c r="B3248" s="11" t="s">
        <v>3059</v>
      </c>
      <c r="C3248" s="12" t="s">
        <v>1386</v>
      </c>
      <c r="D3248" s="13">
        <v>2030060410</v>
      </c>
      <c r="E3248" s="12" t="s">
        <v>3243</v>
      </c>
      <c r="F3248" s="11" t="s">
        <v>223</v>
      </c>
    </row>
    <row r="3249" spans="1:6">
      <c r="A3249" s="10">
        <v>3247</v>
      </c>
      <c r="B3249" s="11" t="s">
        <v>3059</v>
      </c>
      <c r="C3249" s="12" t="s">
        <v>1386</v>
      </c>
      <c r="D3249" s="13">
        <v>2030060411</v>
      </c>
      <c r="E3249" s="12" t="s">
        <v>3244</v>
      </c>
      <c r="F3249" s="11" t="s">
        <v>223</v>
      </c>
    </row>
    <row r="3250" spans="1:6">
      <c r="A3250" s="10">
        <v>3248</v>
      </c>
      <c r="B3250" s="11" t="s">
        <v>3059</v>
      </c>
      <c r="C3250" s="12" t="s">
        <v>1386</v>
      </c>
      <c r="D3250" s="13">
        <v>2030060412</v>
      </c>
      <c r="E3250" s="12" t="s">
        <v>3245</v>
      </c>
      <c r="F3250" s="11" t="s">
        <v>223</v>
      </c>
    </row>
    <row r="3251" spans="1:6">
      <c r="A3251" s="10">
        <v>3249</v>
      </c>
      <c r="B3251" s="11" t="s">
        <v>3059</v>
      </c>
      <c r="C3251" s="12" t="s">
        <v>1386</v>
      </c>
      <c r="D3251" s="13">
        <v>2030060414</v>
      </c>
      <c r="E3251" s="12" t="s">
        <v>3246</v>
      </c>
      <c r="F3251" s="11" t="s">
        <v>223</v>
      </c>
    </row>
    <row r="3252" spans="1:6">
      <c r="A3252" s="10">
        <v>3250</v>
      </c>
      <c r="B3252" s="11" t="s">
        <v>3059</v>
      </c>
      <c r="C3252" s="12" t="s">
        <v>1386</v>
      </c>
      <c r="D3252" s="13">
        <v>2030060416</v>
      </c>
      <c r="E3252" s="12" t="s">
        <v>3247</v>
      </c>
      <c r="F3252" s="11" t="s">
        <v>223</v>
      </c>
    </row>
    <row r="3253" spans="1:6">
      <c r="A3253" s="10">
        <v>3251</v>
      </c>
      <c r="B3253" s="11" t="s">
        <v>3059</v>
      </c>
      <c r="C3253" s="12" t="s">
        <v>1386</v>
      </c>
      <c r="D3253" s="13">
        <v>2030060417</v>
      </c>
      <c r="E3253" s="12" t="s">
        <v>3248</v>
      </c>
      <c r="F3253" s="11" t="s">
        <v>223</v>
      </c>
    </row>
    <row r="3254" spans="1:6">
      <c r="A3254" s="10">
        <v>3252</v>
      </c>
      <c r="B3254" s="11" t="s">
        <v>3059</v>
      </c>
      <c r="C3254" s="12" t="s">
        <v>1386</v>
      </c>
      <c r="D3254" s="13">
        <v>2030060433</v>
      </c>
      <c r="E3254" s="12" t="s">
        <v>3249</v>
      </c>
      <c r="F3254" s="11" t="s">
        <v>223</v>
      </c>
    </row>
    <row r="3255" spans="1:6">
      <c r="A3255" s="10">
        <v>3253</v>
      </c>
      <c r="B3255" s="11" t="s">
        <v>3059</v>
      </c>
      <c r="C3255" s="12" t="s">
        <v>1398</v>
      </c>
      <c r="D3255" s="13">
        <v>2030120105</v>
      </c>
      <c r="E3255" s="12" t="s">
        <v>3250</v>
      </c>
      <c r="F3255" s="11" t="s">
        <v>223</v>
      </c>
    </row>
    <row r="3256" spans="1:6">
      <c r="A3256" s="10">
        <v>3254</v>
      </c>
      <c r="B3256" s="11" t="s">
        <v>3059</v>
      </c>
      <c r="C3256" s="12" t="s">
        <v>1398</v>
      </c>
      <c r="D3256" s="13">
        <v>2030120109</v>
      </c>
      <c r="E3256" s="12" t="s">
        <v>3251</v>
      </c>
      <c r="F3256" s="11" t="s">
        <v>223</v>
      </c>
    </row>
    <row r="3257" spans="1:6">
      <c r="A3257" s="10">
        <v>3255</v>
      </c>
      <c r="B3257" s="11" t="s">
        <v>3059</v>
      </c>
      <c r="C3257" s="12" t="s">
        <v>1398</v>
      </c>
      <c r="D3257" s="13">
        <v>2030120114</v>
      </c>
      <c r="E3257" s="12" t="s">
        <v>3252</v>
      </c>
      <c r="F3257" s="11" t="s">
        <v>223</v>
      </c>
    </row>
    <row r="3258" spans="1:6">
      <c r="A3258" s="10">
        <v>3256</v>
      </c>
      <c r="B3258" s="11" t="s">
        <v>3059</v>
      </c>
      <c r="C3258" s="12" t="s">
        <v>1398</v>
      </c>
      <c r="D3258" s="13">
        <v>2030120118</v>
      </c>
      <c r="E3258" s="12" t="s">
        <v>3253</v>
      </c>
      <c r="F3258" s="11" t="s">
        <v>223</v>
      </c>
    </row>
    <row r="3259" spans="1:6">
      <c r="A3259" s="10">
        <v>3257</v>
      </c>
      <c r="B3259" s="11" t="s">
        <v>3059</v>
      </c>
      <c r="C3259" s="12" t="s">
        <v>1398</v>
      </c>
      <c r="D3259" s="13">
        <v>2030120205</v>
      </c>
      <c r="E3259" s="12" t="s">
        <v>3254</v>
      </c>
      <c r="F3259" s="11" t="s">
        <v>223</v>
      </c>
    </row>
    <row r="3260" spans="1:6">
      <c r="A3260" s="10">
        <v>3258</v>
      </c>
      <c r="B3260" s="11" t="s">
        <v>3059</v>
      </c>
      <c r="C3260" s="12" t="s">
        <v>1398</v>
      </c>
      <c r="D3260" s="13">
        <v>2030120206</v>
      </c>
      <c r="E3260" s="12" t="s">
        <v>3255</v>
      </c>
      <c r="F3260" s="11" t="s">
        <v>223</v>
      </c>
    </row>
    <row r="3261" spans="1:6">
      <c r="A3261" s="10">
        <v>3259</v>
      </c>
      <c r="B3261" s="11" t="s">
        <v>3059</v>
      </c>
      <c r="C3261" s="12" t="s">
        <v>1398</v>
      </c>
      <c r="D3261" s="13">
        <v>2030120319</v>
      </c>
      <c r="E3261" s="12" t="s">
        <v>3256</v>
      </c>
      <c r="F3261" s="11" t="s">
        <v>223</v>
      </c>
    </row>
    <row r="3262" spans="1:6">
      <c r="A3262" s="10">
        <v>3260</v>
      </c>
      <c r="B3262" s="11" t="s">
        <v>3059</v>
      </c>
      <c r="C3262" s="12" t="s">
        <v>1398</v>
      </c>
      <c r="D3262" s="13">
        <v>2030120322</v>
      </c>
      <c r="E3262" s="12" t="s">
        <v>3257</v>
      </c>
      <c r="F3262" s="11" t="s">
        <v>223</v>
      </c>
    </row>
    <row r="3263" spans="1:6">
      <c r="A3263" s="10">
        <v>3261</v>
      </c>
      <c r="B3263" s="11" t="s">
        <v>3059</v>
      </c>
      <c r="C3263" s="12" t="s">
        <v>1398</v>
      </c>
      <c r="D3263" s="13">
        <v>2030120405</v>
      </c>
      <c r="E3263" s="12" t="s">
        <v>3258</v>
      </c>
      <c r="F3263" s="11" t="s">
        <v>223</v>
      </c>
    </row>
    <row r="3264" spans="1:6">
      <c r="A3264" s="10">
        <v>3262</v>
      </c>
      <c r="B3264" s="11" t="s">
        <v>3059</v>
      </c>
      <c r="C3264" s="12" t="s">
        <v>1398</v>
      </c>
      <c r="D3264" s="13">
        <v>2030120408</v>
      </c>
      <c r="E3264" s="12" t="s">
        <v>3259</v>
      </c>
      <c r="F3264" s="11" t="s">
        <v>223</v>
      </c>
    </row>
    <row r="3265" spans="1:6">
      <c r="A3265" s="10">
        <v>3263</v>
      </c>
      <c r="B3265" s="11" t="s">
        <v>3059</v>
      </c>
      <c r="C3265" s="12" t="s">
        <v>1398</v>
      </c>
      <c r="D3265" s="13">
        <v>2030120415</v>
      </c>
      <c r="E3265" s="12" t="s">
        <v>3260</v>
      </c>
      <c r="F3265" s="11" t="s">
        <v>223</v>
      </c>
    </row>
    <row r="3266" spans="1:6">
      <c r="A3266" s="10">
        <v>3264</v>
      </c>
      <c r="B3266" s="11" t="s">
        <v>3059</v>
      </c>
      <c r="C3266" s="12" t="s">
        <v>56</v>
      </c>
      <c r="D3266" s="13">
        <v>1930050103</v>
      </c>
      <c r="E3266" s="12" t="s">
        <v>3261</v>
      </c>
      <c r="F3266" s="11" t="s">
        <v>223</v>
      </c>
    </row>
    <row r="3267" spans="1:6">
      <c r="A3267" s="10">
        <v>3265</v>
      </c>
      <c r="B3267" s="11" t="s">
        <v>3059</v>
      </c>
      <c r="C3267" s="12" t="s">
        <v>56</v>
      </c>
      <c r="D3267" s="13">
        <v>2130050316</v>
      </c>
      <c r="E3267" s="12" t="s">
        <v>3262</v>
      </c>
      <c r="F3267" s="11" t="s">
        <v>223</v>
      </c>
    </row>
    <row r="3268" spans="1:6">
      <c r="A3268" s="10">
        <v>3266</v>
      </c>
      <c r="B3268" s="11" t="s">
        <v>3263</v>
      </c>
      <c r="C3268" s="12" t="s">
        <v>2290</v>
      </c>
      <c r="D3268" s="13">
        <v>2330150229</v>
      </c>
      <c r="E3268" s="12" t="s">
        <v>3264</v>
      </c>
      <c r="F3268" s="11" t="s">
        <v>10</v>
      </c>
    </row>
    <row r="3269" spans="1:6">
      <c r="A3269" s="10">
        <v>3267</v>
      </c>
      <c r="B3269" s="11" t="s">
        <v>3263</v>
      </c>
      <c r="C3269" s="12" t="s">
        <v>2290</v>
      </c>
      <c r="D3269" s="13">
        <v>2330150305</v>
      </c>
      <c r="E3269" s="12" t="s">
        <v>3265</v>
      </c>
      <c r="F3269" s="11" t="s">
        <v>10</v>
      </c>
    </row>
    <row r="3270" spans="1:6">
      <c r="A3270" s="10">
        <v>3268</v>
      </c>
      <c r="B3270" s="11" t="s">
        <v>3263</v>
      </c>
      <c r="C3270" s="12" t="s">
        <v>2290</v>
      </c>
      <c r="D3270" s="13">
        <v>2330150427</v>
      </c>
      <c r="E3270" s="12" t="s">
        <v>3266</v>
      </c>
      <c r="F3270" s="11" t="s">
        <v>10</v>
      </c>
    </row>
    <row r="3271" spans="1:6">
      <c r="A3271" s="10">
        <v>3269</v>
      </c>
      <c r="B3271" s="11" t="s">
        <v>3263</v>
      </c>
      <c r="C3271" s="12" t="s">
        <v>2290</v>
      </c>
      <c r="D3271" s="13">
        <v>2130150308</v>
      </c>
      <c r="E3271" s="12" t="s">
        <v>3267</v>
      </c>
      <c r="F3271" s="11" t="s">
        <v>10</v>
      </c>
    </row>
    <row r="3272" spans="1:6">
      <c r="A3272" s="10">
        <v>3270</v>
      </c>
      <c r="B3272" s="11" t="s">
        <v>3263</v>
      </c>
      <c r="C3272" s="12" t="s">
        <v>2290</v>
      </c>
      <c r="D3272" s="13">
        <v>2130150109</v>
      </c>
      <c r="E3272" s="12" t="s">
        <v>3268</v>
      </c>
      <c r="F3272" s="11" t="s">
        <v>10</v>
      </c>
    </row>
    <row r="3273" spans="1:6">
      <c r="A3273" s="10">
        <v>3271</v>
      </c>
      <c r="B3273" s="11" t="s">
        <v>3263</v>
      </c>
      <c r="C3273" s="12" t="s">
        <v>2290</v>
      </c>
      <c r="D3273" s="13">
        <v>2130150112</v>
      </c>
      <c r="E3273" s="12" t="s">
        <v>3269</v>
      </c>
      <c r="F3273" s="11" t="s">
        <v>10</v>
      </c>
    </row>
    <row r="3274" spans="1:6">
      <c r="A3274" s="10">
        <v>3272</v>
      </c>
      <c r="B3274" s="11" t="s">
        <v>3263</v>
      </c>
      <c r="C3274" s="12" t="s">
        <v>2290</v>
      </c>
      <c r="D3274" s="13">
        <v>2130150223</v>
      </c>
      <c r="E3274" s="12" t="s">
        <v>3270</v>
      </c>
      <c r="F3274" s="11" t="s">
        <v>10</v>
      </c>
    </row>
    <row r="3275" spans="1:6">
      <c r="A3275" s="10">
        <v>3273</v>
      </c>
      <c r="B3275" s="11" t="s">
        <v>3263</v>
      </c>
      <c r="C3275" s="12" t="s">
        <v>2290</v>
      </c>
      <c r="D3275" s="13">
        <v>2130150217</v>
      </c>
      <c r="E3275" s="12" t="s">
        <v>3271</v>
      </c>
      <c r="F3275" s="11" t="s">
        <v>10</v>
      </c>
    </row>
    <row r="3276" spans="1:6">
      <c r="A3276" s="10">
        <v>3274</v>
      </c>
      <c r="B3276" s="11" t="s">
        <v>3263</v>
      </c>
      <c r="C3276" s="12" t="s">
        <v>2290</v>
      </c>
      <c r="D3276" s="13">
        <v>1730150112</v>
      </c>
      <c r="E3276" s="12" t="s">
        <v>477</v>
      </c>
      <c r="F3276" s="11" t="s">
        <v>10</v>
      </c>
    </row>
    <row r="3277" spans="1:6">
      <c r="A3277" s="10">
        <v>3275</v>
      </c>
      <c r="B3277" s="11" t="s">
        <v>3263</v>
      </c>
      <c r="C3277" s="12" t="s">
        <v>2290</v>
      </c>
      <c r="D3277" s="13">
        <v>2030150116</v>
      </c>
      <c r="E3277" s="12" t="s">
        <v>3272</v>
      </c>
      <c r="F3277" s="11" t="s">
        <v>10</v>
      </c>
    </row>
    <row r="3278" spans="1:6">
      <c r="A3278" s="10">
        <v>3276</v>
      </c>
      <c r="B3278" s="11" t="s">
        <v>3263</v>
      </c>
      <c r="C3278" s="12" t="s">
        <v>2290</v>
      </c>
      <c r="D3278" s="13">
        <v>2030150115</v>
      </c>
      <c r="E3278" s="12" t="s">
        <v>3273</v>
      </c>
      <c r="F3278" s="11" t="s">
        <v>10</v>
      </c>
    </row>
    <row r="3279" spans="1:6">
      <c r="A3279" s="10">
        <v>3277</v>
      </c>
      <c r="B3279" s="11" t="s">
        <v>3263</v>
      </c>
      <c r="C3279" s="12" t="s">
        <v>2290</v>
      </c>
      <c r="D3279" s="13">
        <v>2030150207</v>
      </c>
      <c r="E3279" s="12" t="s">
        <v>3274</v>
      </c>
      <c r="F3279" s="11" t="s">
        <v>10</v>
      </c>
    </row>
    <row r="3280" spans="1:6">
      <c r="A3280" s="10">
        <v>3278</v>
      </c>
      <c r="B3280" s="11" t="s">
        <v>3263</v>
      </c>
      <c r="C3280" s="12" t="s">
        <v>2290</v>
      </c>
      <c r="D3280" s="13">
        <v>2030150209</v>
      </c>
      <c r="E3280" s="12" t="s">
        <v>3275</v>
      </c>
      <c r="F3280" s="11" t="s">
        <v>10</v>
      </c>
    </row>
    <row r="3281" spans="1:6">
      <c r="A3281" s="10">
        <v>3279</v>
      </c>
      <c r="B3281" s="11" t="s">
        <v>3263</v>
      </c>
      <c r="C3281" s="12" t="s">
        <v>2290</v>
      </c>
      <c r="D3281" s="13">
        <v>2030150330</v>
      </c>
      <c r="E3281" s="12" t="s">
        <v>3276</v>
      </c>
      <c r="F3281" s="11" t="s">
        <v>10</v>
      </c>
    </row>
    <row r="3282" spans="1:6">
      <c r="A3282" s="10">
        <v>3280</v>
      </c>
      <c r="B3282" s="11" t="s">
        <v>3263</v>
      </c>
      <c r="C3282" s="12" t="s">
        <v>2290</v>
      </c>
      <c r="D3282" s="13">
        <v>2030150320</v>
      </c>
      <c r="E3282" s="12" t="s">
        <v>3277</v>
      </c>
      <c r="F3282" s="11" t="s">
        <v>10</v>
      </c>
    </row>
    <row r="3283" spans="1:6">
      <c r="A3283" s="10">
        <v>3281</v>
      </c>
      <c r="B3283" s="11" t="s">
        <v>3263</v>
      </c>
      <c r="C3283" s="12" t="s">
        <v>2290</v>
      </c>
      <c r="D3283" s="13">
        <v>1930150427</v>
      </c>
      <c r="E3283" s="12" t="s">
        <v>3278</v>
      </c>
      <c r="F3283" s="11" t="s">
        <v>10</v>
      </c>
    </row>
    <row r="3284" spans="1:6">
      <c r="A3284" s="10">
        <v>3282</v>
      </c>
      <c r="B3284" s="11" t="s">
        <v>3263</v>
      </c>
      <c r="C3284" s="12" t="s">
        <v>2290</v>
      </c>
      <c r="D3284" s="13">
        <v>2030150410</v>
      </c>
      <c r="E3284" s="12" t="s">
        <v>3279</v>
      </c>
      <c r="F3284" s="11" t="s">
        <v>10</v>
      </c>
    </row>
    <row r="3285" spans="1:6">
      <c r="A3285" s="10">
        <v>3283</v>
      </c>
      <c r="B3285" s="11" t="s">
        <v>3263</v>
      </c>
      <c r="C3285" s="12" t="s">
        <v>2290</v>
      </c>
      <c r="D3285" s="13">
        <v>2330150108</v>
      </c>
      <c r="E3285" s="12" t="s">
        <v>3280</v>
      </c>
      <c r="F3285" s="11" t="s">
        <v>196</v>
      </c>
    </row>
    <row r="3286" spans="1:6">
      <c r="A3286" s="10">
        <v>3284</v>
      </c>
      <c r="B3286" s="11" t="s">
        <v>3263</v>
      </c>
      <c r="C3286" s="12" t="s">
        <v>2290</v>
      </c>
      <c r="D3286" s="13">
        <v>2230150314</v>
      </c>
      <c r="E3286" s="12" t="s">
        <v>3281</v>
      </c>
      <c r="F3286" s="11" t="s">
        <v>196</v>
      </c>
    </row>
    <row r="3287" spans="1:6">
      <c r="A3287" s="10">
        <v>3285</v>
      </c>
      <c r="B3287" s="11" t="s">
        <v>3263</v>
      </c>
      <c r="C3287" s="12" t="s">
        <v>2290</v>
      </c>
      <c r="D3287" s="13">
        <v>2130150214</v>
      </c>
      <c r="E3287" s="12" t="s">
        <v>3282</v>
      </c>
      <c r="F3287" s="11" t="s">
        <v>196</v>
      </c>
    </row>
    <row r="3288" spans="1:6">
      <c r="A3288" s="10">
        <v>3286</v>
      </c>
      <c r="B3288" s="11" t="s">
        <v>3263</v>
      </c>
      <c r="C3288" s="12" t="s">
        <v>2290</v>
      </c>
      <c r="D3288" s="13">
        <v>2030150111</v>
      </c>
      <c r="E3288" s="12" t="s">
        <v>3283</v>
      </c>
      <c r="F3288" s="11" t="s">
        <v>196</v>
      </c>
    </row>
    <row r="3289" spans="1:6">
      <c r="A3289" s="10">
        <v>3287</v>
      </c>
      <c r="B3289" s="11" t="s">
        <v>3263</v>
      </c>
      <c r="C3289" s="12" t="s">
        <v>2290</v>
      </c>
      <c r="D3289" s="13">
        <v>2330150315</v>
      </c>
      <c r="E3289" s="12" t="s">
        <v>3284</v>
      </c>
      <c r="F3289" s="11" t="s">
        <v>223</v>
      </c>
    </row>
    <row r="3290" spans="1:6">
      <c r="A3290" s="10">
        <v>3288</v>
      </c>
      <c r="B3290" s="11" t="s">
        <v>3263</v>
      </c>
      <c r="C3290" s="12" t="s">
        <v>2290</v>
      </c>
      <c r="D3290" s="13">
        <v>2330150317</v>
      </c>
      <c r="E3290" s="12" t="s">
        <v>3285</v>
      </c>
      <c r="F3290" s="11" t="s">
        <v>223</v>
      </c>
    </row>
    <row r="3291" spans="1:6">
      <c r="A3291" s="10">
        <v>3289</v>
      </c>
      <c r="B3291" s="11" t="s">
        <v>3263</v>
      </c>
      <c r="C3291" s="12" t="s">
        <v>2290</v>
      </c>
      <c r="D3291" s="13">
        <v>2330150118</v>
      </c>
      <c r="E3291" s="12" t="s">
        <v>3286</v>
      </c>
      <c r="F3291" s="11" t="s">
        <v>223</v>
      </c>
    </row>
    <row r="3292" spans="1:6">
      <c r="A3292" s="10">
        <v>3290</v>
      </c>
      <c r="B3292" s="11" t="s">
        <v>3263</v>
      </c>
      <c r="C3292" s="12" t="s">
        <v>2290</v>
      </c>
      <c r="D3292" s="13">
        <v>2230150119</v>
      </c>
      <c r="E3292" s="12" t="s">
        <v>3287</v>
      </c>
      <c r="F3292" s="11" t="s">
        <v>223</v>
      </c>
    </row>
    <row r="3293" spans="1:6">
      <c r="A3293" s="10">
        <v>3291</v>
      </c>
      <c r="B3293" s="11" t="s">
        <v>3263</v>
      </c>
      <c r="C3293" s="12" t="s">
        <v>2290</v>
      </c>
      <c r="D3293" s="13">
        <v>2330150127</v>
      </c>
      <c r="E3293" s="12" t="s">
        <v>3288</v>
      </c>
      <c r="F3293" s="11" t="s">
        <v>223</v>
      </c>
    </row>
    <row r="3294" spans="1:6">
      <c r="A3294" s="10">
        <v>3292</v>
      </c>
      <c r="B3294" s="11" t="s">
        <v>3263</v>
      </c>
      <c r="C3294" s="12" t="s">
        <v>2290</v>
      </c>
      <c r="D3294" s="13">
        <v>2330150328</v>
      </c>
      <c r="E3294" s="12" t="s">
        <v>3289</v>
      </c>
      <c r="F3294" s="11" t="s">
        <v>223</v>
      </c>
    </row>
    <row r="3295" spans="1:6">
      <c r="A3295" s="10">
        <v>3293</v>
      </c>
      <c r="B3295" s="11" t="s">
        <v>3263</v>
      </c>
      <c r="C3295" s="12" t="s">
        <v>2290</v>
      </c>
      <c r="D3295" s="13">
        <v>2330150424</v>
      </c>
      <c r="E3295" s="12" t="s">
        <v>109</v>
      </c>
      <c r="F3295" s="11" t="s">
        <v>223</v>
      </c>
    </row>
    <row r="3296" spans="1:6">
      <c r="A3296" s="10">
        <v>3294</v>
      </c>
      <c r="B3296" s="11" t="s">
        <v>3263</v>
      </c>
      <c r="C3296" s="12" t="s">
        <v>2290</v>
      </c>
      <c r="D3296" s="13">
        <v>2330150409</v>
      </c>
      <c r="E3296" s="12" t="s">
        <v>3290</v>
      </c>
      <c r="F3296" s="11" t="s">
        <v>223</v>
      </c>
    </row>
    <row r="3297" spans="1:6">
      <c r="A3297" s="10">
        <v>3295</v>
      </c>
      <c r="B3297" s="11" t="s">
        <v>3263</v>
      </c>
      <c r="C3297" s="12" t="s">
        <v>2290</v>
      </c>
      <c r="D3297" s="13">
        <v>2330150318</v>
      </c>
      <c r="E3297" s="12" t="s">
        <v>3291</v>
      </c>
      <c r="F3297" s="11" t="s">
        <v>223</v>
      </c>
    </row>
    <row r="3298" spans="1:6">
      <c r="A3298" s="10">
        <v>3296</v>
      </c>
      <c r="B3298" s="11" t="s">
        <v>3263</v>
      </c>
      <c r="C3298" s="12" t="s">
        <v>2290</v>
      </c>
      <c r="D3298" s="13">
        <v>2230150231</v>
      </c>
      <c r="E3298" s="12" t="s">
        <v>3292</v>
      </c>
      <c r="F3298" s="11" t="s">
        <v>223</v>
      </c>
    </row>
    <row r="3299" spans="1:6">
      <c r="A3299" s="10">
        <v>3297</v>
      </c>
      <c r="B3299" s="11" t="s">
        <v>3263</v>
      </c>
      <c r="C3299" s="12" t="s">
        <v>2290</v>
      </c>
      <c r="D3299" s="13">
        <v>2230150225</v>
      </c>
      <c r="E3299" s="12" t="s">
        <v>3293</v>
      </c>
      <c r="F3299" s="11" t="s">
        <v>223</v>
      </c>
    </row>
    <row r="3300" spans="1:6">
      <c r="A3300" s="10">
        <v>3298</v>
      </c>
      <c r="B3300" s="11" t="s">
        <v>3263</v>
      </c>
      <c r="C3300" s="12" t="s">
        <v>2290</v>
      </c>
      <c r="D3300" s="13">
        <v>2230150215</v>
      </c>
      <c r="E3300" s="12" t="s">
        <v>3294</v>
      </c>
      <c r="F3300" s="11" t="s">
        <v>223</v>
      </c>
    </row>
    <row r="3301" spans="1:6">
      <c r="A3301" s="10">
        <v>3299</v>
      </c>
      <c r="B3301" s="11" t="s">
        <v>3263</v>
      </c>
      <c r="C3301" s="12" t="s">
        <v>2290</v>
      </c>
      <c r="D3301" s="13">
        <v>2230150217</v>
      </c>
      <c r="E3301" s="12" t="s">
        <v>3295</v>
      </c>
      <c r="F3301" s="11" t="s">
        <v>223</v>
      </c>
    </row>
    <row r="3302" spans="1:6">
      <c r="A3302" s="10">
        <v>3300</v>
      </c>
      <c r="B3302" s="11" t="s">
        <v>3263</v>
      </c>
      <c r="C3302" s="12" t="s">
        <v>2290</v>
      </c>
      <c r="D3302" s="13">
        <v>2230150310</v>
      </c>
      <c r="E3302" s="12" t="s">
        <v>3296</v>
      </c>
      <c r="F3302" s="11" t="s">
        <v>223</v>
      </c>
    </row>
    <row r="3303" spans="1:6">
      <c r="A3303" s="10">
        <v>3301</v>
      </c>
      <c r="B3303" s="11" t="s">
        <v>3263</v>
      </c>
      <c r="C3303" s="12" t="s">
        <v>2290</v>
      </c>
      <c r="D3303" s="13">
        <v>2230150330</v>
      </c>
      <c r="E3303" s="12" t="s">
        <v>3297</v>
      </c>
      <c r="F3303" s="11" t="s">
        <v>223</v>
      </c>
    </row>
    <row r="3304" spans="1:6">
      <c r="A3304" s="10">
        <v>3302</v>
      </c>
      <c r="B3304" s="11" t="s">
        <v>3263</v>
      </c>
      <c r="C3304" s="12" t="s">
        <v>2290</v>
      </c>
      <c r="D3304" s="13">
        <v>2130150104</v>
      </c>
      <c r="E3304" s="12" t="s">
        <v>3298</v>
      </c>
      <c r="F3304" s="11" t="s">
        <v>223</v>
      </c>
    </row>
    <row r="3305" spans="1:6">
      <c r="A3305" s="10">
        <v>3303</v>
      </c>
      <c r="B3305" s="11" t="s">
        <v>3263</v>
      </c>
      <c r="C3305" s="12" t="s">
        <v>2290</v>
      </c>
      <c r="D3305" s="13">
        <v>2130150209</v>
      </c>
      <c r="E3305" s="12" t="s">
        <v>3299</v>
      </c>
      <c r="F3305" s="11" t="s">
        <v>223</v>
      </c>
    </row>
    <row r="3306" spans="1:6">
      <c r="A3306" s="10">
        <v>3304</v>
      </c>
      <c r="B3306" s="11" t="s">
        <v>3263</v>
      </c>
      <c r="C3306" s="12" t="s">
        <v>2290</v>
      </c>
      <c r="D3306" s="13">
        <v>2130150201</v>
      </c>
      <c r="E3306" s="12" t="s">
        <v>3300</v>
      </c>
      <c r="F3306" s="11" t="s">
        <v>223</v>
      </c>
    </row>
    <row r="3307" spans="1:6">
      <c r="A3307" s="10">
        <v>3305</v>
      </c>
      <c r="B3307" s="11" t="s">
        <v>3263</v>
      </c>
      <c r="C3307" s="12" t="s">
        <v>2290</v>
      </c>
      <c r="D3307" s="13">
        <v>2130150210</v>
      </c>
      <c r="E3307" s="12" t="s">
        <v>3301</v>
      </c>
      <c r="F3307" s="11" t="s">
        <v>223</v>
      </c>
    </row>
    <row r="3308" spans="1:6">
      <c r="A3308" s="10">
        <v>3306</v>
      </c>
      <c r="B3308" s="11" t="s">
        <v>3263</v>
      </c>
      <c r="C3308" s="12" t="s">
        <v>2290</v>
      </c>
      <c r="D3308" s="13">
        <v>2130150316</v>
      </c>
      <c r="E3308" s="12" t="s">
        <v>3302</v>
      </c>
      <c r="F3308" s="11" t="s">
        <v>223</v>
      </c>
    </row>
    <row r="3309" spans="1:6">
      <c r="A3309" s="10">
        <v>3307</v>
      </c>
      <c r="B3309" s="11" t="s">
        <v>3263</v>
      </c>
      <c r="C3309" s="12" t="s">
        <v>2290</v>
      </c>
      <c r="D3309" s="13">
        <v>2130150319</v>
      </c>
      <c r="E3309" s="12" t="s">
        <v>3303</v>
      </c>
      <c r="F3309" s="11" t="s">
        <v>223</v>
      </c>
    </row>
    <row r="3310" spans="1:6">
      <c r="A3310" s="10">
        <v>3308</v>
      </c>
      <c r="B3310" s="11" t="s">
        <v>3263</v>
      </c>
      <c r="C3310" s="12" t="s">
        <v>2290</v>
      </c>
      <c r="D3310" s="13">
        <v>2130150324</v>
      </c>
      <c r="E3310" s="12" t="s">
        <v>3304</v>
      </c>
      <c r="F3310" s="11" t="s">
        <v>223</v>
      </c>
    </row>
    <row r="3311" spans="1:6">
      <c r="A3311" s="10">
        <v>3309</v>
      </c>
      <c r="B3311" s="11" t="s">
        <v>3263</v>
      </c>
      <c r="C3311" s="12" t="s">
        <v>2290</v>
      </c>
      <c r="D3311" s="13">
        <v>2130150312</v>
      </c>
      <c r="E3311" s="12" t="s">
        <v>3305</v>
      </c>
      <c r="F3311" s="11" t="s">
        <v>223</v>
      </c>
    </row>
    <row r="3312" spans="1:6">
      <c r="A3312" s="10">
        <v>3310</v>
      </c>
      <c r="B3312" s="11" t="s">
        <v>3263</v>
      </c>
      <c r="C3312" s="12" t="s">
        <v>2290</v>
      </c>
      <c r="D3312" s="13">
        <v>2130150416</v>
      </c>
      <c r="E3312" s="12" t="s">
        <v>397</v>
      </c>
      <c r="F3312" s="11" t="s">
        <v>223</v>
      </c>
    </row>
    <row r="3313" spans="1:6">
      <c r="A3313" s="10">
        <v>3311</v>
      </c>
      <c r="B3313" s="11" t="s">
        <v>3263</v>
      </c>
      <c r="C3313" s="12" t="s">
        <v>2290</v>
      </c>
      <c r="D3313" s="13">
        <v>2130150408</v>
      </c>
      <c r="E3313" s="12" t="s">
        <v>3306</v>
      </c>
      <c r="F3313" s="11" t="s">
        <v>223</v>
      </c>
    </row>
    <row r="3314" spans="1:6">
      <c r="A3314" s="10">
        <v>3312</v>
      </c>
      <c r="B3314" s="11" t="s">
        <v>3263</v>
      </c>
      <c r="C3314" s="12" t="s">
        <v>2290</v>
      </c>
      <c r="D3314" s="13">
        <v>2030150230</v>
      </c>
      <c r="E3314" s="12" t="s">
        <v>3307</v>
      </c>
      <c r="F3314" s="11" t="s">
        <v>223</v>
      </c>
    </row>
    <row r="3315" spans="1:6">
      <c r="A3315" s="10">
        <v>3313</v>
      </c>
      <c r="B3315" s="11" t="s">
        <v>3263</v>
      </c>
      <c r="C3315" s="12" t="s">
        <v>2290</v>
      </c>
      <c r="D3315" s="13">
        <v>2030150225</v>
      </c>
      <c r="E3315" s="12" t="s">
        <v>3308</v>
      </c>
      <c r="F3315" s="11" t="s">
        <v>223</v>
      </c>
    </row>
    <row r="3316" spans="1:6">
      <c r="A3316" s="10">
        <v>3314</v>
      </c>
      <c r="B3316" s="11" t="s">
        <v>3263</v>
      </c>
      <c r="C3316" s="12" t="s">
        <v>2290</v>
      </c>
      <c r="D3316" s="13">
        <v>2030150303</v>
      </c>
      <c r="E3316" s="12" t="s">
        <v>3309</v>
      </c>
      <c r="F3316" s="11" t="s">
        <v>223</v>
      </c>
    </row>
    <row r="3317" spans="1:6">
      <c r="A3317" s="10">
        <v>3315</v>
      </c>
      <c r="B3317" s="11" t="s">
        <v>3263</v>
      </c>
      <c r="C3317" s="12" t="s">
        <v>2290</v>
      </c>
      <c r="D3317" s="13">
        <v>2030150210</v>
      </c>
      <c r="E3317" s="12" t="s">
        <v>3310</v>
      </c>
      <c r="F3317" s="11" t="s">
        <v>223</v>
      </c>
    </row>
    <row r="3318" spans="1:6">
      <c r="A3318" s="10">
        <v>3316</v>
      </c>
      <c r="B3318" s="11" t="s">
        <v>3263</v>
      </c>
      <c r="C3318" s="12" t="s">
        <v>2290</v>
      </c>
      <c r="D3318" s="13">
        <v>2030150308</v>
      </c>
      <c r="E3318" s="12" t="s">
        <v>3311</v>
      </c>
      <c r="F3318" s="11" t="s">
        <v>223</v>
      </c>
    </row>
    <row r="3319" spans="1:6">
      <c r="A3319" s="10">
        <v>3317</v>
      </c>
      <c r="B3319" s="11" t="s">
        <v>3263</v>
      </c>
      <c r="C3319" s="12" t="s">
        <v>2290</v>
      </c>
      <c r="D3319" s="13">
        <v>2030150317</v>
      </c>
      <c r="E3319" s="12" t="s">
        <v>3312</v>
      </c>
      <c r="F3319" s="11" t="s">
        <v>223</v>
      </c>
    </row>
    <row r="3320" spans="1:6">
      <c r="A3320" s="10">
        <v>3318</v>
      </c>
      <c r="B3320" s="11" t="s">
        <v>3263</v>
      </c>
      <c r="C3320" s="12" t="s">
        <v>2290</v>
      </c>
      <c r="D3320" s="13">
        <v>2030150430</v>
      </c>
      <c r="E3320" s="12" t="s">
        <v>3313</v>
      </c>
      <c r="F3320" s="11" t="s">
        <v>223</v>
      </c>
    </row>
    <row r="3321" spans="1:6">
      <c r="A3321" s="10">
        <v>3319</v>
      </c>
      <c r="B3321" s="11" t="s">
        <v>3263</v>
      </c>
      <c r="C3321" s="12" t="s">
        <v>2290</v>
      </c>
      <c r="D3321" s="13">
        <v>2030150422</v>
      </c>
      <c r="E3321" s="12" t="s">
        <v>2862</v>
      </c>
      <c r="F3321" s="11" t="s">
        <v>223</v>
      </c>
    </row>
    <row r="3322" spans="1:6">
      <c r="A3322" s="10">
        <v>3320</v>
      </c>
      <c r="B3322" s="11" t="s">
        <v>3263</v>
      </c>
      <c r="C3322" s="12" t="s">
        <v>2290</v>
      </c>
      <c r="D3322" s="13">
        <v>2030150414</v>
      </c>
      <c r="E3322" s="12" t="s">
        <v>3314</v>
      </c>
      <c r="F3322" s="11" t="s">
        <v>223</v>
      </c>
    </row>
    <row r="3323" spans="1:6">
      <c r="A3323" s="10">
        <v>3321</v>
      </c>
      <c r="B3323" s="11" t="s">
        <v>3315</v>
      </c>
      <c r="C3323" s="12" t="s">
        <v>3316</v>
      </c>
      <c r="D3323" s="13">
        <v>2330240106</v>
      </c>
      <c r="E3323" s="12" t="s">
        <v>3317</v>
      </c>
      <c r="F3323" s="11" t="s">
        <v>10</v>
      </c>
    </row>
    <row r="3324" spans="1:6">
      <c r="A3324" s="10">
        <v>3322</v>
      </c>
      <c r="B3324" s="11" t="s">
        <v>3315</v>
      </c>
      <c r="C3324" s="12" t="s">
        <v>3316</v>
      </c>
      <c r="D3324" s="13">
        <v>2330240201</v>
      </c>
      <c r="E3324" s="12" t="s">
        <v>3318</v>
      </c>
      <c r="F3324" s="11" t="s">
        <v>10</v>
      </c>
    </row>
    <row r="3325" spans="1:6">
      <c r="A3325" s="10">
        <v>3323</v>
      </c>
      <c r="B3325" s="11" t="s">
        <v>3315</v>
      </c>
      <c r="C3325" s="12" t="s">
        <v>2531</v>
      </c>
      <c r="D3325" s="13">
        <v>2330010113</v>
      </c>
      <c r="E3325" s="12" t="s">
        <v>3319</v>
      </c>
      <c r="F3325" s="11" t="s">
        <v>10</v>
      </c>
    </row>
    <row r="3326" spans="1:6">
      <c r="A3326" s="10">
        <v>3324</v>
      </c>
      <c r="B3326" s="11" t="s">
        <v>3315</v>
      </c>
      <c r="C3326" s="12" t="s">
        <v>2531</v>
      </c>
      <c r="D3326" s="13">
        <v>2330010121</v>
      </c>
      <c r="E3326" s="12" t="s">
        <v>3320</v>
      </c>
      <c r="F3326" s="11" t="s">
        <v>10</v>
      </c>
    </row>
    <row r="3327" spans="1:6">
      <c r="A3327" s="10">
        <v>3325</v>
      </c>
      <c r="B3327" s="11" t="s">
        <v>3315</v>
      </c>
      <c r="C3327" s="12" t="s">
        <v>2436</v>
      </c>
      <c r="D3327" s="13">
        <v>2330170113</v>
      </c>
      <c r="E3327" s="12" t="s">
        <v>3321</v>
      </c>
      <c r="F3327" s="11" t="s">
        <v>10</v>
      </c>
    </row>
    <row r="3328" spans="1:6">
      <c r="A3328" s="10">
        <v>3326</v>
      </c>
      <c r="B3328" s="11" t="s">
        <v>3315</v>
      </c>
      <c r="C3328" s="12" t="s">
        <v>2436</v>
      </c>
      <c r="D3328" s="13">
        <v>2330170125</v>
      </c>
      <c r="E3328" s="12" t="s">
        <v>3322</v>
      </c>
      <c r="F3328" s="11" t="s">
        <v>10</v>
      </c>
    </row>
    <row r="3329" spans="1:6">
      <c r="A3329" s="10">
        <v>3327</v>
      </c>
      <c r="B3329" s="11" t="s">
        <v>3315</v>
      </c>
      <c r="C3329" s="12" t="s">
        <v>2436</v>
      </c>
      <c r="D3329" s="13">
        <v>2330170129</v>
      </c>
      <c r="E3329" s="12" t="s">
        <v>3323</v>
      </c>
      <c r="F3329" s="11" t="s">
        <v>10</v>
      </c>
    </row>
    <row r="3330" spans="1:6">
      <c r="A3330" s="10">
        <v>3328</v>
      </c>
      <c r="B3330" s="11" t="s">
        <v>3315</v>
      </c>
      <c r="C3330" s="12" t="s">
        <v>3324</v>
      </c>
      <c r="D3330" s="13">
        <v>2330180115</v>
      </c>
      <c r="E3330" s="12" t="s">
        <v>3325</v>
      </c>
      <c r="F3330" s="11" t="s">
        <v>10</v>
      </c>
    </row>
    <row r="3331" spans="1:6">
      <c r="A3331" s="10">
        <v>3329</v>
      </c>
      <c r="B3331" s="11" t="s">
        <v>3315</v>
      </c>
      <c r="C3331" s="12" t="s">
        <v>3326</v>
      </c>
      <c r="D3331" s="13">
        <v>2330280105</v>
      </c>
      <c r="E3331" s="12" t="s">
        <v>3327</v>
      </c>
      <c r="F3331" s="11" t="s">
        <v>10</v>
      </c>
    </row>
    <row r="3332" spans="1:6">
      <c r="A3332" s="10">
        <v>3330</v>
      </c>
      <c r="B3332" s="11" t="s">
        <v>3315</v>
      </c>
      <c r="C3332" s="12" t="s">
        <v>3326</v>
      </c>
      <c r="D3332" s="13">
        <v>2330280103</v>
      </c>
      <c r="E3332" s="12" t="s">
        <v>3328</v>
      </c>
      <c r="F3332" s="11" t="s">
        <v>10</v>
      </c>
    </row>
    <row r="3333" spans="1:6">
      <c r="A3333" s="10">
        <v>3331</v>
      </c>
      <c r="B3333" s="11" t="s">
        <v>3315</v>
      </c>
      <c r="C3333" s="12" t="s">
        <v>3326</v>
      </c>
      <c r="D3333" s="13">
        <v>2330280209</v>
      </c>
      <c r="E3333" s="12" t="s">
        <v>3329</v>
      </c>
      <c r="F3333" s="11" t="s">
        <v>10</v>
      </c>
    </row>
    <row r="3334" spans="1:6">
      <c r="A3334" s="10">
        <v>3332</v>
      </c>
      <c r="B3334" s="11" t="s">
        <v>3315</v>
      </c>
      <c r="C3334" s="12" t="s">
        <v>3324</v>
      </c>
      <c r="D3334" s="13">
        <v>2330180122</v>
      </c>
      <c r="E3334" s="12" t="s">
        <v>3330</v>
      </c>
      <c r="F3334" s="11" t="s">
        <v>10</v>
      </c>
    </row>
    <row r="3335" spans="1:6">
      <c r="A3335" s="10">
        <v>3333</v>
      </c>
      <c r="B3335" s="11" t="s">
        <v>3315</v>
      </c>
      <c r="C3335" s="12" t="s">
        <v>2531</v>
      </c>
      <c r="D3335" s="13">
        <v>2330010211</v>
      </c>
      <c r="E3335" s="12" t="s">
        <v>3331</v>
      </c>
      <c r="F3335" s="11" t="s">
        <v>10</v>
      </c>
    </row>
    <row r="3336" spans="1:6">
      <c r="A3336" s="10">
        <v>3334</v>
      </c>
      <c r="B3336" s="11" t="s">
        <v>3315</v>
      </c>
      <c r="C3336" s="12" t="s">
        <v>2531</v>
      </c>
      <c r="D3336" s="13">
        <v>2330010125</v>
      </c>
      <c r="E3336" s="12" t="s">
        <v>3332</v>
      </c>
      <c r="F3336" s="11" t="s">
        <v>10</v>
      </c>
    </row>
    <row r="3337" spans="1:6">
      <c r="A3337" s="10">
        <v>3335</v>
      </c>
      <c r="B3337" s="11" t="s">
        <v>3315</v>
      </c>
      <c r="C3337" s="12" t="s">
        <v>3316</v>
      </c>
      <c r="D3337" s="13">
        <v>2230240118</v>
      </c>
      <c r="E3337" s="12" t="s">
        <v>3333</v>
      </c>
      <c r="F3337" s="11" t="s">
        <v>10</v>
      </c>
    </row>
    <row r="3338" spans="1:6">
      <c r="A3338" s="10">
        <v>3336</v>
      </c>
      <c r="B3338" s="11" t="s">
        <v>3315</v>
      </c>
      <c r="C3338" s="12" t="s">
        <v>3316</v>
      </c>
      <c r="D3338" s="13">
        <v>2230240224</v>
      </c>
      <c r="E3338" s="12" t="s">
        <v>3334</v>
      </c>
      <c r="F3338" s="11" t="s">
        <v>10</v>
      </c>
    </row>
    <row r="3339" spans="1:6">
      <c r="A3339" s="10">
        <v>3337</v>
      </c>
      <c r="B3339" s="11" t="s">
        <v>3315</v>
      </c>
      <c r="C3339" s="12" t="s">
        <v>3316</v>
      </c>
      <c r="D3339" s="13">
        <v>2230240215</v>
      </c>
      <c r="E3339" s="12" t="s">
        <v>3335</v>
      </c>
      <c r="F3339" s="11" t="s">
        <v>10</v>
      </c>
    </row>
    <row r="3340" spans="1:6">
      <c r="A3340" s="10">
        <v>3338</v>
      </c>
      <c r="B3340" s="11" t="s">
        <v>3315</v>
      </c>
      <c r="C3340" s="12" t="s">
        <v>2440</v>
      </c>
      <c r="D3340" s="13">
        <v>2130020228</v>
      </c>
      <c r="E3340" s="12" t="s">
        <v>3336</v>
      </c>
      <c r="F3340" s="11" t="s">
        <v>10</v>
      </c>
    </row>
    <row r="3341" spans="1:6">
      <c r="A3341" s="10">
        <v>3339</v>
      </c>
      <c r="B3341" s="11" t="s">
        <v>3315</v>
      </c>
      <c r="C3341" s="12" t="s">
        <v>2440</v>
      </c>
      <c r="D3341" s="13">
        <v>2230020119</v>
      </c>
      <c r="E3341" s="12" t="s">
        <v>3337</v>
      </c>
      <c r="F3341" s="11" t="s">
        <v>10</v>
      </c>
    </row>
    <row r="3342" spans="1:6">
      <c r="A3342" s="10">
        <v>3340</v>
      </c>
      <c r="B3342" s="11" t="s">
        <v>3315</v>
      </c>
      <c r="C3342" s="12" t="s">
        <v>2531</v>
      </c>
      <c r="D3342" s="13">
        <v>2230010228</v>
      </c>
      <c r="E3342" s="12" t="s">
        <v>3338</v>
      </c>
      <c r="F3342" s="11" t="s">
        <v>10</v>
      </c>
    </row>
    <row r="3343" spans="1:6">
      <c r="A3343" s="10">
        <v>3341</v>
      </c>
      <c r="B3343" s="11" t="s">
        <v>3315</v>
      </c>
      <c r="C3343" s="12" t="s">
        <v>3316</v>
      </c>
      <c r="D3343" s="13">
        <v>2130240335</v>
      </c>
      <c r="E3343" s="12" t="s">
        <v>3339</v>
      </c>
      <c r="F3343" s="11" t="s">
        <v>10</v>
      </c>
    </row>
    <row r="3344" spans="1:6">
      <c r="A3344" s="10">
        <v>3342</v>
      </c>
      <c r="B3344" s="11" t="s">
        <v>3315</v>
      </c>
      <c r="C3344" s="12" t="s">
        <v>3316</v>
      </c>
      <c r="D3344" s="13">
        <v>2130240315</v>
      </c>
      <c r="E3344" s="12" t="s">
        <v>3340</v>
      </c>
      <c r="F3344" s="11" t="s">
        <v>10</v>
      </c>
    </row>
    <row r="3345" spans="1:6">
      <c r="A3345" s="10">
        <v>3343</v>
      </c>
      <c r="B3345" s="11" t="s">
        <v>3315</v>
      </c>
      <c r="C3345" s="12" t="s">
        <v>3316</v>
      </c>
      <c r="D3345" s="13">
        <v>2130240302</v>
      </c>
      <c r="E3345" s="12" t="s">
        <v>3341</v>
      </c>
      <c r="F3345" s="11" t="s">
        <v>10</v>
      </c>
    </row>
    <row r="3346" spans="1:6">
      <c r="A3346" s="10">
        <v>3344</v>
      </c>
      <c r="B3346" s="11" t="s">
        <v>3315</v>
      </c>
      <c r="C3346" s="12" t="s">
        <v>2531</v>
      </c>
      <c r="D3346" s="13">
        <v>2130010230</v>
      </c>
      <c r="E3346" s="12" t="s">
        <v>3342</v>
      </c>
      <c r="F3346" s="11" t="s">
        <v>10</v>
      </c>
    </row>
    <row r="3347" spans="1:6">
      <c r="A3347" s="10">
        <v>3345</v>
      </c>
      <c r="B3347" s="11" t="s">
        <v>3315</v>
      </c>
      <c r="C3347" s="12" t="s">
        <v>2440</v>
      </c>
      <c r="D3347" s="13">
        <v>2130020110</v>
      </c>
      <c r="E3347" s="12" t="s">
        <v>3343</v>
      </c>
      <c r="F3347" s="11" t="s">
        <v>10</v>
      </c>
    </row>
    <row r="3348" spans="1:6">
      <c r="A3348" s="10">
        <v>3346</v>
      </c>
      <c r="B3348" s="11" t="s">
        <v>3315</v>
      </c>
      <c r="C3348" s="12" t="s">
        <v>3316</v>
      </c>
      <c r="D3348" s="13">
        <v>2130240124</v>
      </c>
      <c r="E3348" s="12" t="s">
        <v>3344</v>
      </c>
      <c r="F3348" s="11" t="s">
        <v>10</v>
      </c>
    </row>
    <row r="3349" spans="1:6">
      <c r="A3349" s="10">
        <v>3347</v>
      </c>
      <c r="B3349" s="11" t="s">
        <v>3315</v>
      </c>
      <c r="C3349" s="12" t="s">
        <v>2531</v>
      </c>
      <c r="D3349" s="13">
        <v>2130010208</v>
      </c>
      <c r="E3349" s="12" t="s">
        <v>3345</v>
      </c>
      <c r="F3349" s="11" t="s">
        <v>10</v>
      </c>
    </row>
    <row r="3350" spans="1:6">
      <c r="A3350" s="10">
        <v>3348</v>
      </c>
      <c r="B3350" s="11" t="s">
        <v>3315</v>
      </c>
      <c r="C3350" s="12" t="s">
        <v>3316</v>
      </c>
      <c r="D3350" s="13">
        <v>2130240127</v>
      </c>
      <c r="E3350" s="12" t="s">
        <v>3346</v>
      </c>
      <c r="F3350" s="11" t="s">
        <v>10</v>
      </c>
    </row>
    <row r="3351" spans="1:6">
      <c r="A3351" s="10">
        <v>3349</v>
      </c>
      <c r="B3351" s="11" t="s">
        <v>3315</v>
      </c>
      <c r="C3351" s="12" t="s">
        <v>3316</v>
      </c>
      <c r="D3351" s="13">
        <v>2130240110</v>
      </c>
      <c r="E3351" s="12" t="s">
        <v>3347</v>
      </c>
      <c r="F3351" s="11" t="s">
        <v>10</v>
      </c>
    </row>
    <row r="3352" spans="1:6">
      <c r="A3352" s="10">
        <v>3350</v>
      </c>
      <c r="B3352" s="11" t="s">
        <v>3315</v>
      </c>
      <c r="C3352" s="12" t="s">
        <v>2436</v>
      </c>
      <c r="D3352" s="13">
        <v>2130170102</v>
      </c>
      <c r="E3352" s="12" t="s">
        <v>3348</v>
      </c>
      <c r="F3352" s="11" t="s">
        <v>10</v>
      </c>
    </row>
    <row r="3353" spans="1:6">
      <c r="A3353" s="10">
        <v>3351</v>
      </c>
      <c r="B3353" s="11" t="s">
        <v>3315</v>
      </c>
      <c r="C3353" s="12" t="s">
        <v>2436</v>
      </c>
      <c r="D3353" s="13">
        <v>2130170123</v>
      </c>
      <c r="E3353" s="12" t="s">
        <v>3349</v>
      </c>
      <c r="F3353" s="11" t="s">
        <v>10</v>
      </c>
    </row>
    <row r="3354" spans="1:6">
      <c r="A3354" s="10">
        <v>3352</v>
      </c>
      <c r="B3354" s="11" t="s">
        <v>3315</v>
      </c>
      <c r="C3354" s="12" t="s">
        <v>2440</v>
      </c>
      <c r="D3354" s="13">
        <v>2130020102</v>
      </c>
      <c r="E3354" s="12" t="s">
        <v>3350</v>
      </c>
      <c r="F3354" s="11" t="s">
        <v>10</v>
      </c>
    </row>
    <row r="3355" spans="1:6">
      <c r="A3355" s="10">
        <v>3353</v>
      </c>
      <c r="B3355" s="11" t="s">
        <v>3315</v>
      </c>
      <c r="C3355" s="12" t="s">
        <v>3316</v>
      </c>
      <c r="D3355" s="13">
        <v>2130240209</v>
      </c>
      <c r="E3355" s="12" t="s">
        <v>3351</v>
      </c>
      <c r="F3355" s="11" t="s">
        <v>10</v>
      </c>
    </row>
    <row r="3356" spans="1:6">
      <c r="A3356" s="10">
        <v>3354</v>
      </c>
      <c r="B3356" s="11" t="s">
        <v>3315</v>
      </c>
      <c r="C3356" s="12" t="s">
        <v>3316</v>
      </c>
      <c r="D3356" s="13">
        <v>2130240310</v>
      </c>
      <c r="E3356" s="12" t="s">
        <v>3352</v>
      </c>
      <c r="F3356" s="11" t="s">
        <v>10</v>
      </c>
    </row>
    <row r="3357" spans="1:6">
      <c r="A3357" s="10">
        <v>3355</v>
      </c>
      <c r="B3357" s="11" t="s">
        <v>3315</v>
      </c>
      <c r="C3357" s="12" t="s">
        <v>2436</v>
      </c>
      <c r="D3357" s="13">
        <v>2130170124</v>
      </c>
      <c r="E3357" s="12" t="s">
        <v>3353</v>
      </c>
      <c r="F3357" s="11" t="s">
        <v>10</v>
      </c>
    </row>
    <row r="3358" spans="1:6">
      <c r="A3358" s="10">
        <v>3356</v>
      </c>
      <c r="B3358" s="11" t="s">
        <v>3315</v>
      </c>
      <c r="C3358" s="12" t="s">
        <v>2436</v>
      </c>
      <c r="D3358" s="13">
        <v>2130170113</v>
      </c>
      <c r="E3358" s="12" t="s">
        <v>3354</v>
      </c>
      <c r="F3358" s="11" t="s">
        <v>10</v>
      </c>
    </row>
    <row r="3359" spans="1:6">
      <c r="A3359" s="10">
        <v>3357</v>
      </c>
      <c r="B3359" s="11" t="s">
        <v>3315</v>
      </c>
      <c r="C3359" s="12" t="s">
        <v>2436</v>
      </c>
      <c r="D3359" s="13">
        <v>2130170130</v>
      </c>
      <c r="E3359" s="12" t="s">
        <v>3355</v>
      </c>
      <c r="F3359" s="11" t="s">
        <v>10</v>
      </c>
    </row>
    <row r="3360" spans="1:6">
      <c r="A3360" s="10">
        <v>3358</v>
      </c>
      <c r="B3360" s="11" t="s">
        <v>3315</v>
      </c>
      <c r="C3360" s="12" t="s">
        <v>3324</v>
      </c>
      <c r="D3360" s="13">
        <v>2130180102</v>
      </c>
      <c r="E3360" s="12" t="s">
        <v>3356</v>
      </c>
      <c r="F3360" s="11" t="s">
        <v>10</v>
      </c>
    </row>
    <row r="3361" spans="1:6">
      <c r="A3361" s="10">
        <v>3359</v>
      </c>
      <c r="B3361" s="11" t="s">
        <v>3315</v>
      </c>
      <c r="C3361" s="12" t="s">
        <v>3324</v>
      </c>
      <c r="D3361" s="13">
        <v>2130180122</v>
      </c>
      <c r="E3361" s="12" t="s">
        <v>113</v>
      </c>
      <c r="F3361" s="11" t="s">
        <v>10</v>
      </c>
    </row>
    <row r="3362" spans="1:6">
      <c r="A3362" s="10">
        <v>3360</v>
      </c>
      <c r="B3362" s="11" t="s">
        <v>3315</v>
      </c>
      <c r="C3362" s="12" t="s">
        <v>3316</v>
      </c>
      <c r="D3362" s="13">
        <v>2030240337</v>
      </c>
      <c r="E3362" s="12" t="s">
        <v>3357</v>
      </c>
      <c r="F3362" s="11" t="s">
        <v>10</v>
      </c>
    </row>
    <row r="3363" spans="1:6">
      <c r="A3363" s="10">
        <v>3361</v>
      </c>
      <c r="B3363" s="11" t="s">
        <v>3315</v>
      </c>
      <c r="C3363" s="12" t="s">
        <v>3324</v>
      </c>
      <c r="D3363" s="13">
        <v>2030180235</v>
      </c>
      <c r="E3363" s="12" t="s">
        <v>3358</v>
      </c>
      <c r="F3363" s="11" t="s">
        <v>10</v>
      </c>
    </row>
    <row r="3364" spans="1:6">
      <c r="A3364" s="10">
        <v>3362</v>
      </c>
      <c r="B3364" s="11" t="s">
        <v>3315</v>
      </c>
      <c r="C3364" s="12" t="s">
        <v>3324</v>
      </c>
      <c r="D3364" s="13">
        <v>2030180237</v>
      </c>
      <c r="E3364" s="12" t="s">
        <v>3359</v>
      </c>
      <c r="F3364" s="11" t="s">
        <v>10</v>
      </c>
    </row>
    <row r="3365" spans="1:6">
      <c r="A3365" s="10">
        <v>3363</v>
      </c>
      <c r="B3365" s="11" t="s">
        <v>3315</v>
      </c>
      <c r="C3365" s="12" t="s">
        <v>3324</v>
      </c>
      <c r="D3365" s="13">
        <v>2030180236</v>
      </c>
      <c r="E3365" s="12" t="s">
        <v>3360</v>
      </c>
      <c r="F3365" s="11" t="s">
        <v>10</v>
      </c>
    </row>
    <row r="3366" spans="1:6">
      <c r="A3366" s="10">
        <v>3364</v>
      </c>
      <c r="B3366" s="11" t="s">
        <v>3315</v>
      </c>
      <c r="C3366" s="12" t="s">
        <v>3316</v>
      </c>
      <c r="D3366" s="13">
        <v>2030240306</v>
      </c>
      <c r="E3366" s="12" t="s">
        <v>3361</v>
      </c>
      <c r="F3366" s="11" t="s">
        <v>10</v>
      </c>
    </row>
    <row r="3367" spans="1:6">
      <c r="A3367" s="10">
        <v>3365</v>
      </c>
      <c r="B3367" s="11" t="s">
        <v>3315</v>
      </c>
      <c r="C3367" s="12" t="s">
        <v>3316</v>
      </c>
      <c r="D3367" s="13">
        <v>2030240330</v>
      </c>
      <c r="E3367" s="12" t="s">
        <v>3362</v>
      </c>
      <c r="F3367" s="11" t="s">
        <v>10</v>
      </c>
    </row>
    <row r="3368" spans="1:6">
      <c r="A3368" s="10">
        <v>3366</v>
      </c>
      <c r="B3368" s="11" t="s">
        <v>3315</v>
      </c>
      <c r="C3368" s="12" t="s">
        <v>3316</v>
      </c>
      <c r="D3368" s="13">
        <v>2030240321</v>
      </c>
      <c r="E3368" s="12" t="s">
        <v>3363</v>
      </c>
      <c r="F3368" s="11" t="s">
        <v>10</v>
      </c>
    </row>
    <row r="3369" spans="1:6">
      <c r="A3369" s="10">
        <v>3367</v>
      </c>
      <c r="B3369" s="11" t="s">
        <v>3315</v>
      </c>
      <c r="C3369" s="12" t="s">
        <v>2440</v>
      </c>
      <c r="D3369" s="13">
        <v>2030020125</v>
      </c>
      <c r="E3369" s="12" t="s">
        <v>3364</v>
      </c>
      <c r="F3369" s="11" t="s">
        <v>10</v>
      </c>
    </row>
    <row r="3370" spans="1:6">
      <c r="A3370" s="10">
        <v>3368</v>
      </c>
      <c r="B3370" s="11" t="s">
        <v>3315</v>
      </c>
      <c r="C3370" s="12" t="s">
        <v>2440</v>
      </c>
      <c r="D3370" s="13">
        <v>2030020120</v>
      </c>
      <c r="E3370" s="12" t="s">
        <v>3365</v>
      </c>
      <c r="F3370" s="11" t="s">
        <v>10</v>
      </c>
    </row>
    <row r="3371" spans="1:6">
      <c r="A3371" s="10">
        <v>3369</v>
      </c>
      <c r="B3371" s="11" t="s">
        <v>3315</v>
      </c>
      <c r="C3371" s="12" t="s">
        <v>2440</v>
      </c>
      <c r="D3371" s="13">
        <v>2030020205</v>
      </c>
      <c r="E3371" s="12" t="s">
        <v>3366</v>
      </c>
      <c r="F3371" s="11" t="s">
        <v>10</v>
      </c>
    </row>
    <row r="3372" spans="1:6">
      <c r="A3372" s="10">
        <v>3370</v>
      </c>
      <c r="B3372" s="11" t="s">
        <v>3315</v>
      </c>
      <c r="C3372" s="12" t="s">
        <v>3324</v>
      </c>
      <c r="D3372" s="13">
        <v>2030180203</v>
      </c>
      <c r="E3372" s="12" t="s">
        <v>3367</v>
      </c>
      <c r="F3372" s="11" t="s">
        <v>10</v>
      </c>
    </row>
    <row r="3373" spans="1:6">
      <c r="A3373" s="10">
        <v>3371</v>
      </c>
      <c r="B3373" s="11" t="s">
        <v>3315</v>
      </c>
      <c r="C3373" s="12" t="s">
        <v>3324</v>
      </c>
      <c r="D3373" s="13">
        <v>2030180107</v>
      </c>
      <c r="E3373" s="12" t="s">
        <v>3368</v>
      </c>
      <c r="F3373" s="11" t="s">
        <v>10</v>
      </c>
    </row>
    <row r="3374" spans="1:6">
      <c r="A3374" s="10">
        <v>3372</v>
      </c>
      <c r="B3374" s="11" t="s">
        <v>3315</v>
      </c>
      <c r="C3374" s="12" t="s">
        <v>3316</v>
      </c>
      <c r="D3374" s="13">
        <v>2030240116</v>
      </c>
      <c r="E3374" s="12" t="s">
        <v>3369</v>
      </c>
      <c r="F3374" s="11" t="s">
        <v>10</v>
      </c>
    </row>
    <row r="3375" spans="1:6">
      <c r="A3375" s="10">
        <v>3373</v>
      </c>
      <c r="B3375" s="11" t="s">
        <v>3315</v>
      </c>
      <c r="C3375" s="12" t="s">
        <v>2531</v>
      </c>
      <c r="D3375" s="13">
        <v>2030010216</v>
      </c>
      <c r="E3375" s="12" t="s">
        <v>3370</v>
      </c>
      <c r="F3375" s="11" t="s">
        <v>10</v>
      </c>
    </row>
    <row r="3376" spans="1:6">
      <c r="A3376" s="10">
        <v>3374</v>
      </c>
      <c r="B3376" s="11" t="s">
        <v>3315</v>
      </c>
      <c r="C3376" s="12" t="s">
        <v>2531</v>
      </c>
      <c r="D3376" s="13">
        <v>2030010211</v>
      </c>
      <c r="E3376" s="12" t="s">
        <v>2169</v>
      </c>
      <c r="F3376" s="11" t="s">
        <v>10</v>
      </c>
    </row>
    <row r="3377" spans="1:6">
      <c r="A3377" s="10">
        <v>3375</v>
      </c>
      <c r="B3377" s="11" t="s">
        <v>3315</v>
      </c>
      <c r="C3377" s="12" t="s">
        <v>2440</v>
      </c>
      <c r="D3377" s="13">
        <v>2030020114</v>
      </c>
      <c r="E3377" s="12" t="s">
        <v>3371</v>
      </c>
      <c r="F3377" s="11" t="s">
        <v>10</v>
      </c>
    </row>
    <row r="3378" spans="1:6">
      <c r="A3378" s="10">
        <v>3376</v>
      </c>
      <c r="B3378" s="11" t="s">
        <v>3315</v>
      </c>
      <c r="C3378" s="12" t="s">
        <v>2436</v>
      </c>
      <c r="D3378" s="13">
        <v>2030170109</v>
      </c>
      <c r="E3378" s="12" t="s">
        <v>3372</v>
      </c>
      <c r="F3378" s="11" t="s">
        <v>10</v>
      </c>
    </row>
    <row r="3379" spans="1:6">
      <c r="A3379" s="10">
        <v>3377</v>
      </c>
      <c r="B3379" s="11" t="s">
        <v>3315</v>
      </c>
      <c r="C3379" s="12" t="s">
        <v>2436</v>
      </c>
      <c r="D3379" s="13">
        <v>2030170122</v>
      </c>
      <c r="E3379" s="12" t="s">
        <v>3373</v>
      </c>
      <c r="F3379" s="11" t="s">
        <v>10</v>
      </c>
    </row>
    <row r="3380" spans="1:6">
      <c r="A3380" s="10">
        <v>3378</v>
      </c>
      <c r="B3380" s="11" t="s">
        <v>3315</v>
      </c>
      <c r="C3380" s="12" t="s">
        <v>3316</v>
      </c>
      <c r="D3380" s="13">
        <v>2030240318</v>
      </c>
      <c r="E3380" s="12" t="s">
        <v>3374</v>
      </c>
      <c r="F3380" s="11" t="s">
        <v>10</v>
      </c>
    </row>
    <row r="3381" spans="1:6">
      <c r="A3381" s="10">
        <v>3379</v>
      </c>
      <c r="B3381" s="11" t="s">
        <v>3315</v>
      </c>
      <c r="C3381" s="12" t="s">
        <v>3324</v>
      </c>
      <c r="D3381" s="13">
        <v>2130180205</v>
      </c>
      <c r="E3381" s="12" t="s">
        <v>3375</v>
      </c>
      <c r="F3381" s="11" t="s">
        <v>10</v>
      </c>
    </row>
    <row r="3382" spans="1:6">
      <c r="A3382" s="10">
        <v>3380</v>
      </c>
      <c r="B3382" s="11" t="s">
        <v>3315</v>
      </c>
      <c r="C3382" s="12" t="s">
        <v>3324</v>
      </c>
      <c r="D3382" s="13">
        <v>2130180210</v>
      </c>
      <c r="E3382" s="12" t="s">
        <v>3376</v>
      </c>
      <c r="F3382" s="11" t="s">
        <v>10</v>
      </c>
    </row>
    <row r="3383" spans="1:6">
      <c r="A3383" s="10">
        <v>3381</v>
      </c>
      <c r="B3383" s="11" t="s">
        <v>3315</v>
      </c>
      <c r="C3383" s="12" t="s">
        <v>3326</v>
      </c>
      <c r="D3383" s="13">
        <v>2330280116</v>
      </c>
      <c r="E3383" s="12" t="s">
        <v>3377</v>
      </c>
      <c r="F3383" s="11" t="s">
        <v>196</v>
      </c>
    </row>
    <row r="3384" spans="1:6">
      <c r="A3384" s="10">
        <v>3382</v>
      </c>
      <c r="B3384" s="11" t="s">
        <v>3315</v>
      </c>
      <c r="C3384" s="12" t="s">
        <v>3316</v>
      </c>
      <c r="D3384" s="13">
        <v>2130240320</v>
      </c>
      <c r="E3384" s="12" t="s">
        <v>3378</v>
      </c>
      <c r="F3384" s="11" t="s">
        <v>196</v>
      </c>
    </row>
    <row r="3385" spans="1:6">
      <c r="A3385" s="10">
        <v>3383</v>
      </c>
      <c r="B3385" s="11" t="s">
        <v>3315</v>
      </c>
      <c r="C3385" s="12" t="s">
        <v>3316</v>
      </c>
      <c r="D3385" s="13">
        <v>2130240220</v>
      </c>
      <c r="E3385" s="12" t="s">
        <v>3379</v>
      </c>
      <c r="F3385" s="11" t="s">
        <v>196</v>
      </c>
    </row>
    <row r="3386" spans="1:6">
      <c r="A3386" s="10">
        <v>3384</v>
      </c>
      <c r="B3386" s="11" t="s">
        <v>3315</v>
      </c>
      <c r="C3386" s="12" t="s">
        <v>2440</v>
      </c>
      <c r="D3386" s="13">
        <v>2130020123</v>
      </c>
      <c r="E3386" s="12" t="s">
        <v>3380</v>
      </c>
      <c r="F3386" s="11" t="s">
        <v>196</v>
      </c>
    </row>
    <row r="3387" spans="1:6">
      <c r="A3387" s="10">
        <v>3385</v>
      </c>
      <c r="B3387" s="11" t="s">
        <v>3315</v>
      </c>
      <c r="C3387" s="12" t="s">
        <v>3316</v>
      </c>
      <c r="D3387" s="13">
        <v>2030240115</v>
      </c>
      <c r="E3387" s="12" t="s">
        <v>3381</v>
      </c>
      <c r="F3387" s="11" t="s">
        <v>196</v>
      </c>
    </row>
    <row r="3388" spans="1:6">
      <c r="A3388" s="10">
        <v>3386</v>
      </c>
      <c r="B3388" s="11" t="s">
        <v>3315</v>
      </c>
      <c r="C3388" s="12" t="s">
        <v>3316</v>
      </c>
      <c r="D3388" s="13">
        <v>2030240334</v>
      </c>
      <c r="E3388" s="12" t="s">
        <v>3382</v>
      </c>
      <c r="F3388" s="11" t="s">
        <v>196</v>
      </c>
    </row>
    <row r="3389" spans="1:6">
      <c r="A3389" s="10">
        <v>3387</v>
      </c>
      <c r="B3389" s="11" t="s">
        <v>3315</v>
      </c>
      <c r="C3389" s="12" t="s">
        <v>3316</v>
      </c>
      <c r="D3389" s="13">
        <v>2030240301</v>
      </c>
      <c r="E3389" s="12" t="s">
        <v>3383</v>
      </c>
      <c r="F3389" s="11" t="s">
        <v>196</v>
      </c>
    </row>
    <row r="3390" spans="1:6">
      <c r="A3390" s="10">
        <v>3388</v>
      </c>
      <c r="B3390" s="11" t="s">
        <v>3315</v>
      </c>
      <c r="C3390" s="12" t="s">
        <v>3324</v>
      </c>
      <c r="D3390" s="13">
        <v>2030180122</v>
      </c>
      <c r="E3390" s="12" t="s">
        <v>3384</v>
      </c>
      <c r="F3390" s="11" t="s">
        <v>196</v>
      </c>
    </row>
    <row r="3391" spans="1:6">
      <c r="A3391" s="10">
        <v>3389</v>
      </c>
      <c r="B3391" s="11" t="s">
        <v>3315</v>
      </c>
      <c r="C3391" s="12" t="s">
        <v>2531</v>
      </c>
      <c r="D3391" s="13">
        <v>2030010218</v>
      </c>
      <c r="E3391" s="12" t="s">
        <v>3385</v>
      </c>
      <c r="F3391" s="11" t="s">
        <v>196</v>
      </c>
    </row>
    <row r="3392" spans="1:6">
      <c r="A3392" s="10">
        <v>3390</v>
      </c>
      <c r="B3392" s="11" t="s">
        <v>3315</v>
      </c>
      <c r="C3392" s="12" t="s">
        <v>3324</v>
      </c>
      <c r="D3392" s="13">
        <v>2030180209</v>
      </c>
      <c r="E3392" s="12" t="s">
        <v>3386</v>
      </c>
      <c r="F3392" s="11" t="s">
        <v>196</v>
      </c>
    </row>
    <row r="3393" spans="1:6">
      <c r="A3393" s="10">
        <v>3391</v>
      </c>
      <c r="B3393" s="11" t="s">
        <v>3315</v>
      </c>
      <c r="C3393" s="12" t="s">
        <v>3316</v>
      </c>
      <c r="D3393" s="13">
        <v>2330240116</v>
      </c>
      <c r="E3393" s="12" t="s">
        <v>3387</v>
      </c>
      <c r="F3393" s="11" t="s">
        <v>223</v>
      </c>
    </row>
    <row r="3394" spans="1:6">
      <c r="A3394" s="10">
        <v>3392</v>
      </c>
      <c r="B3394" s="11" t="s">
        <v>3315</v>
      </c>
      <c r="C3394" s="12" t="s">
        <v>3316</v>
      </c>
      <c r="D3394" s="13">
        <v>2330240218</v>
      </c>
      <c r="E3394" s="12" t="s">
        <v>3388</v>
      </c>
      <c r="F3394" s="11" t="s">
        <v>223</v>
      </c>
    </row>
    <row r="3395" spans="1:6">
      <c r="A3395" s="10">
        <v>3393</v>
      </c>
      <c r="B3395" s="11" t="s">
        <v>3315</v>
      </c>
      <c r="C3395" s="12" t="s">
        <v>2436</v>
      </c>
      <c r="D3395" s="13">
        <v>2330170107</v>
      </c>
      <c r="E3395" s="12" t="s">
        <v>3389</v>
      </c>
      <c r="F3395" s="11" t="s">
        <v>223</v>
      </c>
    </row>
    <row r="3396" spans="1:6">
      <c r="A3396" s="10">
        <v>3394</v>
      </c>
      <c r="B3396" s="11" t="s">
        <v>3315</v>
      </c>
      <c r="C3396" s="12" t="s">
        <v>2531</v>
      </c>
      <c r="D3396" s="13">
        <v>2330010105</v>
      </c>
      <c r="E3396" s="12" t="s">
        <v>3390</v>
      </c>
      <c r="F3396" s="11" t="s">
        <v>223</v>
      </c>
    </row>
    <row r="3397" spans="1:6">
      <c r="A3397" s="10">
        <v>3395</v>
      </c>
      <c r="B3397" s="11" t="s">
        <v>3315</v>
      </c>
      <c r="C3397" s="12" t="s">
        <v>2531</v>
      </c>
      <c r="D3397" s="13">
        <v>2330010126</v>
      </c>
      <c r="E3397" s="12" t="s">
        <v>3391</v>
      </c>
      <c r="F3397" s="11" t="s">
        <v>223</v>
      </c>
    </row>
    <row r="3398" spans="1:6">
      <c r="A3398" s="10">
        <v>3396</v>
      </c>
      <c r="B3398" s="11" t="s">
        <v>3315</v>
      </c>
      <c r="C3398" s="12" t="s">
        <v>2436</v>
      </c>
      <c r="D3398" s="13">
        <v>2330170110</v>
      </c>
      <c r="E3398" s="12" t="s">
        <v>3392</v>
      </c>
      <c r="F3398" s="11" t="s">
        <v>223</v>
      </c>
    </row>
    <row r="3399" spans="1:6">
      <c r="A3399" s="10">
        <v>3397</v>
      </c>
      <c r="B3399" s="11" t="s">
        <v>3315</v>
      </c>
      <c r="C3399" s="12" t="s">
        <v>2436</v>
      </c>
      <c r="D3399" s="13">
        <v>2330170101</v>
      </c>
      <c r="E3399" s="12" t="s">
        <v>3393</v>
      </c>
      <c r="F3399" s="11" t="s">
        <v>223</v>
      </c>
    </row>
    <row r="3400" spans="1:6">
      <c r="A3400" s="10">
        <v>3398</v>
      </c>
      <c r="B3400" s="11" t="s">
        <v>3315</v>
      </c>
      <c r="C3400" s="12" t="s">
        <v>3326</v>
      </c>
      <c r="D3400" s="13">
        <v>2330280223</v>
      </c>
      <c r="E3400" s="12" t="s">
        <v>3394</v>
      </c>
      <c r="F3400" s="11" t="s">
        <v>223</v>
      </c>
    </row>
    <row r="3401" spans="1:6">
      <c r="A3401" s="10">
        <v>3399</v>
      </c>
      <c r="B3401" s="11" t="s">
        <v>3315</v>
      </c>
      <c r="C3401" s="12" t="s">
        <v>3326</v>
      </c>
      <c r="D3401" s="13">
        <v>2330280210</v>
      </c>
      <c r="E3401" s="12" t="s">
        <v>3395</v>
      </c>
      <c r="F3401" s="11" t="s">
        <v>223</v>
      </c>
    </row>
    <row r="3402" spans="1:6">
      <c r="A3402" s="10">
        <v>3400</v>
      </c>
      <c r="B3402" s="11" t="s">
        <v>3315</v>
      </c>
      <c r="C3402" s="12" t="s">
        <v>3324</v>
      </c>
      <c r="D3402" s="13">
        <v>2330180101</v>
      </c>
      <c r="E3402" s="12" t="s">
        <v>3396</v>
      </c>
      <c r="F3402" s="11" t="s">
        <v>223</v>
      </c>
    </row>
    <row r="3403" spans="1:6">
      <c r="A3403" s="10">
        <v>3401</v>
      </c>
      <c r="B3403" s="11" t="s">
        <v>3315</v>
      </c>
      <c r="C3403" s="12" t="s">
        <v>3324</v>
      </c>
      <c r="D3403" s="13">
        <v>2330180103</v>
      </c>
      <c r="E3403" s="12" t="s">
        <v>3397</v>
      </c>
      <c r="F3403" s="11" t="s">
        <v>223</v>
      </c>
    </row>
    <row r="3404" spans="1:6">
      <c r="A3404" s="10">
        <v>3402</v>
      </c>
      <c r="B3404" s="11" t="s">
        <v>3315</v>
      </c>
      <c r="C3404" s="12" t="s">
        <v>3324</v>
      </c>
      <c r="D3404" s="13">
        <v>2330180113</v>
      </c>
      <c r="E3404" s="12" t="s">
        <v>3398</v>
      </c>
      <c r="F3404" s="11" t="s">
        <v>223</v>
      </c>
    </row>
    <row r="3405" spans="1:6">
      <c r="A3405" s="10">
        <v>3403</v>
      </c>
      <c r="B3405" s="11" t="s">
        <v>3315</v>
      </c>
      <c r="C3405" s="12" t="s">
        <v>3324</v>
      </c>
      <c r="D3405" s="13">
        <v>2330180117</v>
      </c>
      <c r="E3405" s="12" t="s">
        <v>3399</v>
      </c>
      <c r="F3405" s="11" t="s">
        <v>223</v>
      </c>
    </row>
    <row r="3406" spans="1:6">
      <c r="A3406" s="10">
        <v>3404</v>
      </c>
      <c r="B3406" s="11" t="s">
        <v>3315</v>
      </c>
      <c r="C3406" s="12" t="s">
        <v>2440</v>
      </c>
      <c r="D3406" s="13">
        <v>2230020124</v>
      </c>
      <c r="E3406" s="12" t="s">
        <v>3400</v>
      </c>
      <c r="F3406" s="11" t="s">
        <v>223</v>
      </c>
    </row>
    <row r="3407" spans="1:6">
      <c r="A3407" s="10">
        <v>3405</v>
      </c>
      <c r="B3407" s="11" t="s">
        <v>3315</v>
      </c>
      <c r="C3407" s="12" t="s">
        <v>2436</v>
      </c>
      <c r="D3407" s="13">
        <v>2230170102</v>
      </c>
      <c r="E3407" s="12" t="s">
        <v>3401</v>
      </c>
      <c r="F3407" s="11" t="s">
        <v>223</v>
      </c>
    </row>
    <row r="3408" spans="1:6">
      <c r="A3408" s="10">
        <v>3406</v>
      </c>
      <c r="B3408" s="11" t="s">
        <v>3315</v>
      </c>
      <c r="C3408" s="12" t="s">
        <v>2440</v>
      </c>
      <c r="D3408" s="13">
        <v>2230020229</v>
      </c>
      <c r="E3408" s="12" t="s">
        <v>3402</v>
      </c>
      <c r="F3408" s="11" t="s">
        <v>223</v>
      </c>
    </row>
    <row r="3409" spans="1:6">
      <c r="A3409" s="10">
        <v>3407</v>
      </c>
      <c r="B3409" s="11" t="s">
        <v>3315</v>
      </c>
      <c r="C3409" s="12" t="s">
        <v>2440</v>
      </c>
      <c r="D3409" s="13">
        <v>2230020219</v>
      </c>
      <c r="E3409" s="12" t="s">
        <v>3403</v>
      </c>
      <c r="F3409" s="11" t="s">
        <v>223</v>
      </c>
    </row>
    <row r="3410" spans="1:6">
      <c r="A3410" s="10">
        <v>3408</v>
      </c>
      <c r="B3410" s="11" t="s">
        <v>3315</v>
      </c>
      <c r="C3410" s="12" t="s">
        <v>2440</v>
      </c>
      <c r="D3410" s="13">
        <v>2230020215</v>
      </c>
      <c r="E3410" s="12" t="s">
        <v>1132</v>
      </c>
      <c r="F3410" s="11" t="s">
        <v>223</v>
      </c>
    </row>
    <row r="3411" spans="1:6">
      <c r="A3411" s="10">
        <v>3409</v>
      </c>
      <c r="B3411" s="11" t="s">
        <v>3315</v>
      </c>
      <c r="C3411" s="12" t="s">
        <v>2440</v>
      </c>
      <c r="D3411" s="13">
        <v>2230020223</v>
      </c>
      <c r="E3411" s="12" t="s">
        <v>3404</v>
      </c>
      <c r="F3411" s="11" t="s">
        <v>223</v>
      </c>
    </row>
    <row r="3412" spans="1:6">
      <c r="A3412" s="10">
        <v>3410</v>
      </c>
      <c r="B3412" s="11" t="s">
        <v>3315</v>
      </c>
      <c r="C3412" s="12" t="s">
        <v>2440</v>
      </c>
      <c r="D3412" s="13">
        <v>2230020201</v>
      </c>
      <c r="E3412" s="12" t="s">
        <v>3405</v>
      </c>
      <c r="F3412" s="11" t="s">
        <v>223</v>
      </c>
    </row>
    <row r="3413" spans="1:6">
      <c r="A3413" s="10">
        <v>3411</v>
      </c>
      <c r="B3413" s="11" t="s">
        <v>3315</v>
      </c>
      <c r="C3413" s="12" t="s">
        <v>2440</v>
      </c>
      <c r="D3413" s="13">
        <v>2130020117</v>
      </c>
      <c r="E3413" s="12" t="s">
        <v>3406</v>
      </c>
      <c r="F3413" s="11" t="s">
        <v>223</v>
      </c>
    </row>
    <row r="3414" spans="1:6">
      <c r="A3414" s="10">
        <v>3412</v>
      </c>
      <c r="B3414" s="11" t="s">
        <v>3315</v>
      </c>
      <c r="C3414" s="12" t="s">
        <v>3316</v>
      </c>
      <c r="D3414" s="13">
        <v>2230240207</v>
      </c>
      <c r="E3414" s="12" t="s">
        <v>3407</v>
      </c>
      <c r="F3414" s="11" t="s">
        <v>223</v>
      </c>
    </row>
    <row r="3415" spans="1:6">
      <c r="A3415" s="10">
        <v>3413</v>
      </c>
      <c r="B3415" s="11" t="s">
        <v>3315</v>
      </c>
      <c r="C3415" s="12" t="s">
        <v>3316</v>
      </c>
      <c r="D3415" s="13">
        <v>2230010206</v>
      </c>
      <c r="E3415" s="12" t="s">
        <v>3408</v>
      </c>
      <c r="F3415" s="11" t="s">
        <v>223</v>
      </c>
    </row>
    <row r="3416" spans="1:6">
      <c r="A3416" s="10">
        <v>3414</v>
      </c>
      <c r="B3416" s="11" t="s">
        <v>3315</v>
      </c>
      <c r="C3416" s="12" t="s">
        <v>3316</v>
      </c>
      <c r="D3416" s="13">
        <v>2230240213</v>
      </c>
      <c r="E3416" s="12" t="s">
        <v>3409</v>
      </c>
      <c r="F3416" s="11" t="s">
        <v>223</v>
      </c>
    </row>
    <row r="3417" spans="1:6">
      <c r="A3417" s="10">
        <v>3415</v>
      </c>
      <c r="B3417" s="11" t="s">
        <v>3315</v>
      </c>
      <c r="C3417" s="12" t="s">
        <v>2531</v>
      </c>
      <c r="D3417" s="13">
        <v>2230010102</v>
      </c>
      <c r="E3417" s="12" t="s">
        <v>3410</v>
      </c>
      <c r="F3417" s="11" t="s">
        <v>223</v>
      </c>
    </row>
    <row r="3418" spans="1:6">
      <c r="A3418" s="10">
        <v>3416</v>
      </c>
      <c r="B3418" s="11" t="s">
        <v>3315</v>
      </c>
      <c r="C3418" s="12" t="s">
        <v>2440</v>
      </c>
      <c r="D3418" s="13">
        <v>2130020127</v>
      </c>
      <c r="E3418" s="12" t="s">
        <v>3411</v>
      </c>
      <c r="F3418" s="11" t="s">
        <v>223</v>
      </c>
    </row>
    <row r="3419" spans="1:6">
      <c r="A3419" s="10">
        <v>3417</v>
      </c>
      <c r="B3419" s="11" t="s">
        <v>3315</v>
      </c>
      <c r="C3419" s="12" t="s">
        <v>2440</v>
      </c>
      <c r="D3419" s="13">
        <v>2130020203</v>
      </c>
      <c r="E3419" s="12" t="s">
        <v>3412</v>
      </c>
      <c r="F3419" s="11" t="s">
        <v>223</v>
      </c>
    </row>
    <row r="3420" spans="1:6">
      <c r="A3420" s="10">
        <v>3418</v>
      </c>
      <c r="B3420" s="11" t="s">
        <v>3315</v>
      </c>
      <c r="C3420" s="12" t="s">
        <v>2440</v>
      </c>
      <c r="D3420" s="13">
        <v>2130020208</v>
      </c>
      <c r="E3420" s="12" t="s">
        <v>3413</v>
      </c>
      <c r="F3420" s="11" t="s">
        <v>223</v>
      </c>
    </row>
    <row r="3421" spans="1:6">
      <c r="A3421" s="10">
        <v>3419</v>
      </c>
      <c r="B3421" s="11" t="s">
        <v>3315</v>
      </c>
      <c r="C3421" s="12" t="s">
        <v>2440</v>
      </c>
      <c r="D3421" s="13">
        <v>2130020207</v>
      </c>
      <c r="E3421" s="12" t="s">
        <v>3414</v>
      </c>
      <c r="F3421" s="11" t="s">
        <v>223</v>
      </c>
    </row>
    <row r="3422" spans="1:6">
      <c r="A3422" s="10">
        <v>3420</v>
      </c>
      <c r="B3422" s="11" t="s">
        <v>3315</v>
      </c>
      <c r="C3422" s="12" t="s">
        <v>3316</v>
      </c>
      <c r="D3422" s="13">
        <v>2130240314</v>
      </c>
      <c r="E3422" s="12" t="s">
        <v>3415</v>
      </c>
      <c r="F3422" s="11" t="s">
        <v>223</v>
      </c>
    </row>
    <row r="3423" spans="1:6">
      <c r="A3423" s="10">
        <v>3421</v>
      </c>
      <c r="B3423" s="11" t="s">
        <v>3315</v>
      </c>
      <c r="C3423" s="12" t="s">
        <v>3316</v>
      </c>
      <c r="D3423" s="13">
        <v>2130240333</v>
      </c>
      <c r="E3423" s="12" t="s">
        <v>3416</v>
      </c>
      <c r="F3423" s="11" t="s">
        <v>223</v>
      </c>
    </row>
    <row r="3424" spans="1:6">
      <c r="A3424" s="10">
        <v>3422</v>
      </c>
      <c r="B3424" s="11" t="s">
        <v>3315</v>
      </c>
      <c r="C3424" s="12" t="s">
        <v>3316</v>
      </c>
      <c r="D3424" s="13">
        <v>2130240309</v>
      </c>
      <c r="E3424" s="12" t="s">
        <v>3417</v>
      </c>
      <c r="F3424" s="11" t="s">
        <v>223</v>
      </c>
    </row>
    <row r="3425" spans="1:6">
      <c r="A3425" s="10">
        <v>3423</v>
      </c>
      <c r="B3425" s="11" t="s">
        <v>3315</v>
      </c>
      <c r="C3425" s="12" t="s">
        <v>3316</v>
      </c>
      <c r="D3425" s="13">
        <v>2130240312</v>
      </c>
      <c r="E3425" s="12" t="s">
        <v>3418</v>
      </c>
      <c r="F3425" s="11" t="s">
        <v>223</v>
      </c>
    </row>
    <row r="3426" spans="1:6">
      <c r="A3426" s="10">
        <v>3424</v>
      </c>
      <c r="B3426" s="11" t="s">
        <v>3315</v>
      </c>
      <c r="C3426" s="12" t="s">
        <v>3316</v>
      </c>
      <c r="D3426" s="13">
        <v>2130240317</v>
      </c>
      <c r="E3426" s="12" t="s">
        <v>3419</v>
      </c>
      <c r="F3426" s="11" t="s">
        <v>223</v>
      </c>
    </row>
    <row r="3427" spans="1:6">
      <c r="A3427" s="10">
        <v>3425</v>
      </c>
      <c r="B3427" s="11" t="s">
        <v>3315</v>
      </c>
      <c r="C3427" s="12" t="s">
        <v>3316</v>
      </c>
      <c r="D3427" s="13">
        <v>2130240327</v>
      </c>
      <c r="E3427" s="12" t="s">
        <v>3420</v>
      </c>
      <c r="F3427" s="11" t="s">
        <v>223</v>
      </c>
    </row>
    <row r="3428" spans="1:6">
      <c r="A3428" s="10">
        <v>3426</v>
      </c>
      <c r="B3428" s="11" t="s">
        <v>3315</v>
      </c>
      <c r="C3428" s="12" t="s">
        <v>3316</v>
      </c>
      <c r="D3428" s="13">
        <v>2130240334</v>
      </c>
      <c r="E3428" s="12" t="s">
        <v>3421</v>
      </c>
      <c r="F3428" s="11" t="s">
        <v>223</v>
      </c>
    </row>
    <row r="3429" spans="1:6">
      <c r="A3429" s="10">
        <v>3427</v>
      </c>
      <c r="B3429" s="11" t="s">
        <v>3315</v>
      </c>
      <c r="C3429" s="12" t="s">
        <v>3316</v>
      </c>
      <c r="D3429" s="13">
        <v>2130240307</v>
      </c>
      <c r="E3429" s="12" t="s">
        <v>3422</v>
      </c>
      <c r="F3429" s="11" t="s">
        <v>223</v>
      </c>
    </row>
    <row r="3430" spans="1:6">
      <c r="A3430" s="10">
        <v>3428</v>
      </c>
      <c r="B3430" s="11" t="s">
        <v>3315</v>
      </c>
      <c r="C3430" s="12" t="s">
        <v>3316</v>
      </c>
      <c r="D3430" s="13">
        <v>2130240318</v>
      </c>
      <c r="E3430" s="12" t="s">
        <v>3423</v>
      </c>
      <c r="F3430" s="11" t="s">
        <v>223</v>
      </c>
    </row>
    <row r="3431" spans="1:6">
      <c r="A3431" s="10">
        <v>3429</v>
      </c>
      <c r="B3431" s="11" t="s">
        <v>3315</v>
      </c>
      <c r="C3431" s="12" t="s">
        <v>3324</v>
      </c>
      <c r="D3431" s="13">
        <v>2130180211</v>
      </c>
      <c r="E3431" s="12" t="s">
        <v>3424</v>
      </c>
      <c r="F3431" s="11" t="s">
        <v>223</v>
      </c>
    </row>
    <row r="3432" spans="1:6">
      <c r="A3432" s="10">
        <v>3430</v>
      </c>
      <c r="B3432" s="11" t="s">
        <v>3315</v>
      </c>
      <c r="C3432" s="12" t="s">
        <v>3324</v>
      </c>
      <c r="D3432" s="13">
        <v>2130180217</v>
      </c>
      <c r="E3432" s="12" t="s">
        <v>3425</v>
      </c>
      <c r="F3432" s="11" t="s">
        <v>223</v>
      </c>
    </row>
    <row r="3433" spans="1:6">
      <c r="A3433" s="10">
        <v>3431</v>
      </c>
      <c r="B3433" s="11" t="s">
        <v>3315</v>
      </c>
      <c r="C3433" s="12" t="s">
        <v>3324</v>
      </c>
      <c r="D3433" s="13">
        <v>2130180223</v>
      </c>
      <c r="E3433" s="12" t="s">
        <v>3426</v>
      </c>
      <c r="F3433" s="11" t="s">
        <v>223</v>
      </c>
    </row>
    <row r="3434" spans="1:6">
      <c r="A3434" s="10">
        <v>3432</v>
      </c>
      <c r="B3434" s="11" t="s">
        <v>3315</v>
      </c>
      <c r="C3434" s="12" t="s">
        <v>3324</v>
      </c>
      <c r="D3434" s="13">
        <v>2130180227</v>
      </c>
      <c r="E3434" s="12" t="s">
        <v>3427</v>
      </c>
      <c r="F3434" s="11" t="s">
        <v>223</v>
      </c>
    </row>
    <row r="3435" spans="1:6">
      <c r="A3435" s="10">
        <v>3433</v>
      </c>
      <c r="B3435" s="11" t="s">
        <v>3315</v>
      </c>
      <c r="C3435" s="12" t="s">
        <v>3324</v>
      </c>
      <c r="D3435" s="13">
        <v>2130180228</v>
      </c>
      <c r="E3435" s="12" t="s">
        <v>3428</v>
      </c>
      <c r="F3435" s="11" t="s">
        <v>223</v>
      </c>
    </row>
    <row r="3436" spans="1:6">
      <c r="A3436" s="10">
        <v>3434</v>
      </c>
      <c r="B3436" s="11" t="s">
        <v>3315</v>
      </c>
      <c r="C3436" s="12" t="s">
        <v>3324</v>
      </c>
      <c r="D3436" s="13">
        <v>2130180239</v>
      </c>
      <c r="E3436" s="12" t="s">
        <v>3429</v>
      </c>
      <c r="F3436" s="11" t="s">
        <v>223</v>
      </c>
    </row>
    <row r="3437" spans="1:6">
      <c r="A3437" s="10">
        <v>3435</v>
      </c>
      <c r="B3437" s="11" t="s">
        <v>3315</v>
      </c>
      <c r="C3437" s="12" t="s">
        <v>3324</v>
      </c>
      <c r="D3437" s="13">
        <v>2130180116</v>
      </c>
      <c r="E3437" s="12" t="s">
        <v>3430</v>
      </c>
      <c r="F3437" s="11" t="s">
        <v>223</v>
      </c>
    </row>
    <row r="3438" spans="1:6">
      <c r="A3438" s="10">
        <v>3436</v>
      </c>
      <c r="B3438" s="11" t="s">
        <v>3315</v>
      </c>
      <c r="C3438" s="12" t="s">
        <v>3324</v>
      </c>
      <c r="D3438" s="13">
        <v>2130180126</v>
      </c>
      <c r="E3438" s="12" t="s">
        <v>3431</v>
      </c>
      <c r="F3438" s="11" t="s">
        <v>223</v>
      </c>
    </row>
    <row r="3439" spans="1:6">
      <c r="A3439" s="10">
        <v>3437</v>
      </c>
      <c r="B3439" s="11" t="s">
        <v>3315</v>
      </c>
      <c r="C3439" s="12" t="s">
        <v>3316</v>
      </c>
      <c r="D3439" s="13">
        <v>2130240225</v>
      </c>
      <c r="E3439" s="12" t="s">
        <v>3432</v>
      </c>
      <c r="F3439" s="11" t="s">
        <v>223</v>
      </c>
    </row>
    <row r="3440" spans="1:6">
      <c r="A3440" s="10">
        <v>3438</v>
      </c>
      <c r="B3440" s="11" t="s">
        <v>3315</v>
      </c>
      <c r="C3440" s="12" t="s">
        <v>3316</v>
      </c>
      <c r="D3440" s="13">
        <v>2130240206</v>
      </c>
      <c r="E3440" s="12" t="s">
        <v>3433</v>
      </c>
      <c r="F3440" s="11" t="s">
        <v>223</v>
      </c>
    </row>
    <row r="3441" spans="1:6">
      <c r="A3441" s="10">
        <v>3439</v>
      </c>
      <c r="B3441" s="11" t="s">
        <v>3315</v>
      </c>
      <c r="C3441" s="12" t="s">
        <v>2436</v>
      </c>
      <c r="D3441" s="13">
        <v>2130170126</v>
      </c>
      <c r="E3441" s="12" t="s">
        <v>3434</v>
      </c>
      <c r="F3441" s="11" t="s">
        <v>223</v>
      </c>
    </row>
    <row r="3442" spans="1:6">
      <c r="A3442" s="10">
        <v>3440</v>
      </c>
      <c r="B3442" s="11" t="s">
        <v>3315</v>
      </c>
      <c r="C3442" s="12" t="s">
        <v>2436</v>
      </c>
      <c r="D3442" s="13">
        <v>2130170109</v>
      </c>
      <c r="E3442" s="12" t="s">
        <v>3435</v>
      </c>
      <c r="F3442" s="11" t="s">
        <v>223</v>
      </c>
    </row>
    <row r="3443" spans="1:6">
      <c r="A3443" s="10">
        <v>3441</v>
      </c>
      <c r="B3443" s="11" t="s">
        <v>3315</v>
      </c>
      <c r="C3443" s="12" t="s">
        <v>2531</v>
      </c>
      <c r="D3443" s="13">
        <v>2130010216</v>
      </c>
      <c r="E3443" s="12" t="s">
        <v>3436</v>
      </c>
      <c r="F3443" s="11" t="s">
        <v>223</v>
      </c>
    </row>
    <row r="3444" spans="1:6">
      <c r="A3444" s="10">
        <v>3442</v>
      </c>
      <c r="B3444" s="11" t="s">
        <v>3315</v>
      </c>
      <c r="C3444" s="12" t="s">
        <v>2440</v>
      </c>
      <c r="D3444" s="13">
        <v>2130020125</v>
      </c>
      <c r="E3444" s="12" t="s">
        <v>3437</v>
      </c>
      <c r="F3444" s="11" t="s">
        <v>223</v>
      </c>
    </row>
    <row r="3445" spans="1:6">
      <c r="A3445" s="10">
        <v>3443</v>
      </c>
      <c r="B3445" s="11" t="s">
        <v>3315</v>
      </c>
      <c r="C3445" s="12" t="s">
        <v>2440</v>
      </c>
      <c r="D3445" s="13">
        <v>2130020116</v>
      </c>
      <c r="E3445" s="12" t="s">
        <v>3438</v>
      </c>
      <c r="F3445" s="11" t="s">
        <v>223</v>
      </c>
    </row>
    <row r="3446" spans="1:6">
      <c r="A3446" s="10">
        <v>3444</v>
      </c>
      <c r="B3446" s="11" t="s">
        <v>3315</v>
      </c>
      <c r="C3446" s="12" t="s">
        <v>3316</v>
      </c>
      <c r="D3446" s="13">
        <v>2030240215</v>
      </c>
      <c r="E3446" s="12" t="s">
        <v>3439</v>
      </c>
      <c r="F3446" s="11" t="s">
        <v>223</v>
      </c>
    </row>
    <row r="3447" spans="1:6">
      <c r="A3447" s="10">
        <v>3445</v>
      </c>
      <c r="B3447" s="11" t="s">
        <v>3315</v>
      </c>
      <c r="C3447" s="12" t="s">
        <v>3316</v>
      </c>
      <c r="D3447" s="13">
        <v>2030240202</v>
      </c>
      <c r="E3447" s="12" t="s">
        <v>3440</v>
      </c>
      <c r="F3447" s="11" t="s">
        <v>223</v>
      </c>
    </row>
    <row r="3448" spans="1:6">
      <c r="A3448" s="10">
        <v>3446</v>
      </c>
      <c r="B3448" s="11" t="s">
        <v>3315</v>
      </c>
      <c r="C3448" s="12" t="s">
        <v>3316</v>
      </c>
      <c r="D3448" s="13">
        <v>2030240101</v>
      </c>
      <c r="E3448" s="12" t="s">
        <v>3441</v>
      </c>
      <c r="F3448" s="11" t="s">
        <v>223</v>
      </c>
    </row>
    <row r="3449" spans="1:6">
      <c r="A3449" s="10">
        <v>3447</v>
      </c>
      <c r="B3449" s="11" t="s">
        <v>3315</v>
      </c>
      <c r="C3449" s="12" t="s">
        <v>3316</v>
      </c>
      <c r="D3449" s="13">
        <v>2030240114</v>
      </c>
      <c r="E3449" s="12" t="s">
        <v>3442</v>
      </c>
      <c r="F3449" s="11" t="s">
        <v>223</v>
      </c>
    </row>
    <row r="3450" spans="1:6">
      <c r="A3450" s="10">
        <v>3448</v>
      </c>
      <c r="B3450" s="11" t="s">
        <v>3315</v>
      </c>
      <c r="C3450" s="12" t="s">
        <v>3316</v>
      </c>
      <c r="D3450" s="13">
        <v>2030240119</v>
      </c>
      <c r="E3450" s="12" t="s">
        <v>3443</v>
      </c>
      <c r="F3450" s="11" t="s">
        <v>223</v>
      </c>
    </row>
    <row r="3451" spans="1:6">
      <c r="A3451" s="10">
        <v>3449</v>
      </c>
      <c r="B3451" s="11" t="s">
        <v>3315</v>
      </c>
      <c r="C3451" s="12" t="s">
        <v>3316</v>
      </c>
      <c r="D3451" s="13">
        <v>2030240129</v>
      </c>
      <c r="E3451" s="12" t="s">
        <v>3444</v>
      </c>
      <c r="F3451" s="11" t="s">
        <v>223</v>
      </c>
    </row>
    <row r="3452" spans="1:6">
      <c r="A3452" s="10">
        <v>3450</v>
      </c>
      <c r="B3452" s="11" t="s">
        <v>3315</v>
      </c>
      <c r="C3452" s="12" t="s">
        <v>3316</v>
      </c>
      <c r="D3452" s="13">
        <v>2030240108</v>
      </c>
      <c r="E3452" s="12" t="s">
        <v>3445</v>
      </c>
      <c r="F3452" s="11" t="s">
        <v>223</v>
      </c>
    </row>
    <row r="3453" spans="1:6">
      <c r="A3453" s="10">
        <v>3451</v>
      </c>
      <c r="B3453" s="11" t="s">
        <v>3315</v>
      </c>
      <c r="C3453" s="12" t="s">
        <v>3316</v>
      </c>
      <c r="D3453" s="13">
        <v>2030240229</v>
      </c>
      <c r="E3453" s="12" t="s">
        <v>3446</v>
      </c>
      <c r="F3453" s="11" t="s">
        <v>223</v>
      </c>
    </row>
    <row r="3454" spans="1:6">
      <c r="A3454" s="10">
        <v>3452</v>
      </c>
      <c r="B3454" s="11" t="s">
        <v>3315</v>
      </c>
      <c r="C3454" s="12" t="s">
        <v>3316</v>
      </c>
      <c r="D3454" s="13">
        <v>2030240213</v>
      </c>
      <c r="E3454" s="12" t="s">
        <v>3447</v>
      </c>
      <c r="F3454" s="11" t="s">
        <v>223</v>
      </c>
    </row>
    <row r="3455" spans="1:6">
      <c r="A3455" s="10">
        <v>3453</v>
      </c>
      <c r="B3455" s="11" t="s">
        <v>3315</v>
      </c>
      <c r="C3455" s="12" t="s">
        <v>3316</v>
      </c>
      <c r="D3455" s="13">
        <v>2030240214</v>
      </c>
      <c r="E3455" s="12" t="s">
        <v>2688</v>
      </c>
      <c r="F3455" s="11" t="s">
        <v>223</v>
      </c>
    </row>
    <row r="3456" spans="1:6">
      <c r="A3456" s="10">
        <v>3454</v>
      </c>
      <c r="B3456" s="11" t="s">
        <v>3315</v>
      </c>
      <c r="C3456" s="12" t="s">
        <v>3316</v>
      </c>
      <c r="D3456" s="13">
        <v>2030240227</v>
      </c>
      <c r="E3456" s="12" t="s">
        <v>3448</v>
      </c>
      <c r="F3456" s="11" t="s">
        <v>223</v>
      </c>
    </row>
    <row r="3457" spans="1:6">
      <c r="A3457" s="10">
        <v>3455</v>
      </c>
      <c r="B3457" s="11" t="s">
        <v>3315</v>
      </c>
      <c r="C3457" s="12" t="s">
        <v>3316</v>
      </c>
      <c r="D3457" s="13">
        <v>2030240308</v>
      </c>
      <c r="E3457" s="12" t="s">
        <v>81</v>
      </c>
      <c r="F3457" s="11" t="s">
        <v>223</v>
      </c>
    </row>
    <row r="3458" spans="1:6">
      <c r="A3458" s="10">
        <v>3456</v>
      </c>
      <c r="B3458" s="11" t="s">
        <v>3315</v>
      </c>
      <c r="C3458" s="12" t="s">
        <v>3316</v>
      </c>
      <c r="D3458" s="13">
        <v>2030240319</v>
      </c>
      <c r="E3458" s="12" t="s">
        <v>3449</v>
      </c>
      <c r="F3458" s="11" t="s">
        <v>223</v>
      </c>
    </row>
    <row r="3459" spans="1:6">
      <c r="A3459" s="10">
        <v>3457</v>
      </c>
      <c r="B3459" s="11" t="s">
        <v>3315</v>
      </c>
      <c r="C3459" s="12" t="s">
        <v>3316</v>
      </c>
      <c r="D3459" s="13">
        <v>2030240309</v>
      </c>
      <c r="E3459" s="12" t="s">
        <v>3450</v>
      </c>
      <c r="F3459" s="11" t="s">
        <v>223</v>
      </c>
    </row>
    <row r="3460" spans="1:6">
      <c r="A3460" s="10">
        <v>3458</v>
      </c>
      <c r="B3460" s="11" t="s">
        <v>3315</v>
      </c>
      <c r="C3460" s="12" t="s">
        <v>3316</v>
      </c>
      <c r="D3460" s="13">
        <v>2030240331</v>
      </c>
      <c r="E3460" s="12" t="s">
        <v>3451</v>
      </c>
      <c r="F3460" s="11" t="s">
        <v>223</v>
      </c>
    </row>
    <row r="3461" spans="1:6">
      <c r="A3461" s="10">
        <v>3459</v>
      </c>
      <c r="B3461" s="11" t="s">
        <v>3315</v>
      </c>
      <c r="C3461" s="12" t="s">
        <v>3316</v>
      </c>
      <c r="D3461" s="13">
        <v>2030240332</v>
      </c>
      <c r="E3461" s="12" t="s">
        <v>3452</v>
      </c>
      <c r="F3461" s="11" t="s">
        <v>223</v>
      </c>
    </row>
    <row r="3462" spans="1:6">
      <c r="A3462" s="10">
        <v>3460</v>
      </c>
      <c r="B3462" s="11" t="s">
        <v>3315</v>
      </c>
      <c r="C3462" s="12" t="s">
        <v>3316</v>
      </c>
      <c r="D3462" s="13">
        <v>1930140316</v>
      </c>
      <c r="E3462" s="12" t="s">
        <v>3453</v>
      </c>
      <c r="F3462" s="11" t="s">
        <v>223</v>
      </c>
    </row>
    <row r="3463" spans="1:6">
      <c r="A3463" s="10">
        <v>3461</v>
      </c>
      <c r="B3463" s="11" t="s">
        <v>3315</v>
      </c>
      <c r="C3463" s="12" t="s">
        <v>3316</v>
      </c>
      <c r="D3463" s="13">
        <v>2030240303</v>
      </c>
      <c r="E3463" s="12" t="s">
        <v>3454</v>
      </c>
      <c r="F3463" s="11" t="s">
        <v>223</v>
      </c>
    </row>
    <row r="3464" spans="1:6">
      <c r="A3464" s="10">
        <v>3462</v>
      </c>
      <c r="B3464" s="11" t="s">
        <v>3315</v>
      </c>
      <c r="C3464" s="12" t="s">
        <v>3316</v>
      </c>
      <c r="D3464" s="13">
        <v>2030240335</v>
      </c>
      <c r="E3464" s="12" t="s">
        <v>3455</v>
      </c>
      <c r="F3464" s="11" t="s">
        <v>223</v>
      </c>
    </row>
    <row r="3465" spans="1:6">
      <c r="A3465" s="10">
        <v>3463</v>
      </c>
      <c r="B3465" s="11" t="s">
        <v>3315</v>
      </c>
      <c r="C3465" s="12" t="s">
        <v>3316</v>
      </c>
      <c r="D3465" s="13">
        <v>2030240336</v>
      </c>
      <c r="E3465" s="12" t="s">
        <v>3456</v>
      </c>
      <c r="F3465" s="11" t="s">
        <v>223</v>
      </c>
    </row>
    <row r="3466" spans="1:6">
      <c r="A3466" s="10">
        <v>3464</v>
      </c>
      <c r="B3466" s="11" t="s">
        <v>3315</v>
      </c>
      <c r="C3466" s="12" t="s">
        <v>3316</v>
      </c>
      <c r="D3466" s="13">
        <v>2030240313</v>
      </c>
      <c r="E3466" s="12" t="s">
        <v>3457</v>
      </c>
      <c r="F3466" s="11" t="s">
        <v>223</v>
      </c>
    </row>
    <row r="3467" spans="1:6">
      <c r="A3467" s="10">
        <v>3465</v>
      </c>
      <c r="B3467" s="11" t="s">
        <v>3315</v>
      </c>
      <c r="C3467" s="12" t="s">
        <v>2531</v>
      </c>
      <c r="D3467" s="13">
        <v>2030010107</v>
      </c>
      <c r="E3467" s="12" t="s">
        <v>3458</v>
      </c>
      <c r="F3467" s="11" t="s">
        <v>223</v>
      </c>
    </row>
    <row r="3468" spans="1:6">
      <c r="A3468" s="10">
        <v>3466</v>
      </c>
      <c r="B3468" s="11" t="s">
        <v>3315</v>
      </c>
      <c r="C3468" s="12" t="s">
        <v>2531</v>
      </c>
      <c r="D3468" s="13">
        <v>2030010115</v>
      </c>
      <c r="E3468" s="12" t="s">
        <v>3459</v>
      </c>
      <c r="F3468" s="11" t="s">
        <v>223</v>
      </c>
    </row>
    <row r="3469" spans="1:6">
      <c r="A3469" s="10">
        <v>3467</v>
      </c>
      <c r="B3469" s="11" t="s">
        <v>3315</v>
      </c>
      <c r="C3469" s="12" t="s">
        <v>2531</v>
      </c>
      <c r="D3469" s="13">
        <v>2030010108</v>
      </c>
      <c r="E3469" s="12" t="s">
        <v>3460</v>
      </c>
      <c r="F3469" s="11" t="s">
        <v>223</v>
      </c>
    </row>
    <row r="3470" spans="1:6">
      <c r="A3470" s="10">
        <v>3468</v>
      </c>
      <c r="B3470" s="11" t="s">
        <v>3315</v>
      </c>
      <c r="C3470" s="12" t="s">
        <v>2531</v>
      </c>
      <c r="D3470" s="13">
        <v>2030010118</v>
      </c>
      <c r="E3470" s="12" t="s">
        <v>3461</v>
      </c>
      <c r="F3470" s="11" t="s">
        <v>223</v>
      </c>
    </row>
    <row r="3471" spans="1:6">
      <c r="A3471" s="10">
        <v>3469</v>
      </c>
      <c r="B3471" s="11" t="s">
        <v>3315</v>
      </c>
      <c r="C3471" s="12" t="s">
        <v>2531</v>
      </c>
      <c r="D3471" s="13">
        <v>2030010110</v>
      </c>
      <c r="E3471" s="12" t="s">
        <v>660</v>
      </c>
      <c r="F3471" s="11" t="s">
        <v>223</v>
      </c>
    </row>
    <row r="3472" spans="1:6">
      <c r="A3472" s="10">
        <v>3470</v>
      </c>
      <c r="B3472" s="11" t="s">
        <v>3315</v>
      </c>
      <c r="C3472" s="12" t="s">
        <v>2531</v>
      </c>
      <c r="D3472" s="13">
        <v>2030010224</v>
      </c>
      <c r="E3472" s="12" t="s">
        <v>3462</v>
      </c>
      <c r="F3472" s="11" t="s">
        <v>223</v>
      </c>
    </row>
    <row r="3473" spans="1:6">
      <c r="A3473" s="10">
        <v>3471</v>
      </c>
      <c r="B3473" s="11" t="s">
        <v>3315</v>
      </c>
      <c r="C3473" s="12" t="s">
        <v>2531</v>
      </c>
      <c r="D3473" s="13">
        <v>2030010227</v>
      </c>
      <c r="E3473" s="12" t="s">
        <v>3463</v>
      </c>
      <c r="F3473" s="11" t="s">
        <v>223</v>
      </c>
    </row>
    <row r="3474" spans="1:6">
      <c r="A3474" s="10">
        <v>3472</v>
      </c>
      <c r="B3474" s="11" t="s">
        <v>3315</v>
      </c>
      <c r="C3474" s="12" t="s">
        <v>2531</v>
      </c>
      <c r="D3474" s="13">
        <v>2030010202</v>
      </c>
      <c r="E3474" s="12" t="s">
        <v>3464</v>
      </c>
      <c r="F3474" s="11" t="s">
        <v>223</v>
      </c>
    </row>
    <row r="3475" spans="1:6">
      <c r="A3475" s="10">
        <v>3473</v>
      </c>
      <c r="B3475" s="11" t="s">
        <v>3315</v>
      </c>
      <c r="C3475" s="12" t="s">
        <v>2531</v>
      </c>
      <c r="D3475" s="13">
        <v>2030010206</v>
      </c>
      <c r="E3475" s="12" t="s">
        <v>3465</v>
      </c>
      <c r="F3475" s="11" t="s">
        <v>223</v>
      </c>
    </row>
    <row r="3476" spans="1:6">
      <c r="A3476" s="10">
        <v>3474</v>
      </c>
      <c r="B3476" s="11" t="s">
        <v>3315</v>
      </c>
      <c r="C3476" s="12" t="s">
        <v>2531</v>
      </c>
      <c r="D3476" s="13">
        <v>2030010214</v>
      </c>
      <c r="E3476" s="12" t="s">
        <v>3466</v>
      </c>
      <c r="F3476" s="11" t="s">
        <v>223</v>
      </c>
    </row>
    <row r="3477" spans="1:6">
      <c r="A3477" s="10">
        <v>3475</v>
      </c>
      <c r="B3477" s="11" t="s">
        <v>3315</v>
      </c>
      <c r="C3477" s="12" t="s">
        <v>2531</v>
      </c>
      <c r="D3477" s="13">
        <v>2030010229</v>
      </c>
      <c r="E3477" s="12" t="s">
        <v>3467</v>
      </c>
      <c r="F3477" s="11" t="s">
        <v>223</v>
      </c>
    </row>
    <row r="3478" spans="1:6">
      <c r="A3478" s="10">
        <v>3476</v>
      </c>
      <c r="B3478" s="11" t="s">
        <v>3315</v>
      </c>
      <c r="C3478" s="12" t="s">
        <v>2440</v>
      </c>
      <c r="D3478" s="13">
        <v>2030020216</v>
      </c>
      <c r="E3478" s="12" t="s">
        <v>3468</v>
      </c>
      <c r="F3478" s="11" t="s">
        <v>223</v>
      </c>
    </row>
    <row r="3479" spans="1:6">
      <c r="A3479" s="10">
        <v>3477</v>
      </c>
      <c r="B3479" s="11" t="s">
        <v>3315</v>
      </c>
      <c r="C3479" s="12" t="s">
        <v>2440</v>
      </c>
      <c r="D3479" s="13">
        <v>2030020225</v>
      </c>
      <c r="E3479" s="12" t="s">
        <v>829</v>
      </c>
      <c r="F3479" s="11" t="s">
        <v>223</v>
      </c>
    </row>
    <row r="3480" spans="1:6">
      <c r="A3480" s="10">
        <v>3478</v>
      </c>
      <c r="B3480" s="11" t="s">
        <v>3315</v>
      </c>
      <c r="C3480" s="12" t="s">
        <v>2440</v>
      </c>
      <c r="D3480" s="13">
        <v>2030020209</v>
      </c>
      <c r="E3480" s="12" t="s">
        <v>3469</v>
      </c>
      <c r="F3480" s="11" t="s">
        <v>223</v>
      </c>
    </row>
    <row r="3481" spans="1:6">
      <c r="A3481" s="10">
        <v>3479</v>
      </c>
      <c r="B3481" s="11" t="s">
        <v>3315</v>
      </c>
      <c r="C3481" s="12" t="s">
        <v>2440</v>
      </c>
      <c r="D3481" s="13">
        <v>2030020217</v>
      </c>
      <c r="E3481" s="12" t="s">
        <v>3470</v>
      </c>
      <c r="F3481" s="11" t="s">
        <v>223</v>
      </c>
    </row>
    <row r="3482" spans="1:6">
      <c r="A3482" s="10">
        <v>3480</v>
      </c>
      <c r="B3482" s="11" t="s">
        <v>3315</v>
      </c>
      <c r="C3482" s="12" t="s">
        <v>2440</v>
      </c>
      <c r="D3482" s="13">
        <v>2030020111</v>
      </c>
      <c r="E3482" s="12" t="s">
        <v>3471</v>
      </c>
      <c r="F3482" s="11" t="s">
        <v>223</v>
      </c>
    </row>
    <row r="3483" spans="1:6">
      <c r="A3483" s="10">
        <v>3481</v>
      </c>
      <c r="B3483" s="11" t="s">
        <v>3315</v>
      </c>
      <c r="C3483" s="12" t="s">
        <v>2440</v>
      </c>
      <c r="D3483" s="13">
        <v>2030020105</v>
      </c>
      <c r="E3483" s="12" t="s">
        <v>3472</v>
      </c>
      <c r="F3483" s="11" t="s">
        <v>223</v>
      </c>
    </row>
    <row r="3484" spans="1:6">
      <c r="A3484" s="10">
        <v>3482</v>
      </c>
      <c r="B3484" s="11" t="s">
        <v>3315</v>
      </c>
      <c r="C3484" s="12" t="s">
        <v>2440</v>
      </c>
      <c r="D3484" s="13">
        <v>2030020109</v>
      </c>
      <c r="E3484" s="12" t="s">
        <v>3473</v>
      </c>
      <c r="F3484" s="11" t="s">
        <v>223</v>
      </c>
    </row>
    <row r="3485" spans="1:6">
      <c r="A3485" s="10">
        <v>3483</v>
      </c>
      <c r="B3485" s="11" t="s">
        <v>3315</v>
      </c>
      <c r="C3485" s="12" t="s">
        <v>2440</v>
      </c>
      <c r="D3485" s="13">
        <v>2030020108</v>
      </c>
      <c r="E3485" s="12" t="s">
        <v>3474</v>
      </c>
      <c r="F3485" s="11" t="s">
        <v>223</v>
      </c>
    </row>
    <row r="3486" spans="1:6">
      <c r="A3486" s="10">
        <v>3484</v>
      </c>
      <c r="B3486" s="11" t="s">
        <v>3315</v>
      </c>
      <c r="C3486" s="12" t="s">
        <v>2440</v>
      </c>
      <c r="D3486" s="13">
        <v>2030020116</v>
      </c>
      <c r="E3486" s="12" t="s">
        <v>3475</v>
      </c>
      <c r="F3486" s="11" t="s">
        <v>223</v>
      </c>
    </row>
    <row r="3487" spans="1:6">
      <c r="A3487" s="10">
        <v>3485</v>
      </c>
      <c r="B3487" s="11" t="s">
        <v>3315</v>
      </c>
      <c r="C3487" s="12" t="s">
        <v>2436</v>
      </c>
      <c r="D3487" s="13">
        <v>2030170114</v>
      </c>
      <c r="E3487" s="12" t="s">
        <v>3476</v>
      </c>
      <c r="F3487" s="11" t="s">
        <v>223</v>
      </c>
    </row>
    <row r="3488" spans="1:6">
      <c r="A3488" s="10">
        <v>3486</v>
      </c>
      <c r="B3488" s="11" t="s">
        <v>3315</v>
      </c>
      <c r="C3488" s="12" t="s">
        <v>2436</v>
      </c>
      <c r="D3488" s="13">
        <v>2030170127</v>
      </c>
      <c r="E3488" s="12" t="s">
        <v>3477</v>
      </c>
      <c r="F3488" s="11" t="s">
        <v>223</v>
      </c>
    </row>
    <row r="3489" spans="1:6">
      <c r="A3489" s="10">
        <v>3487</v>
      </c>
      <c r="B3489" s="11" t="s">
        <v>3315</v>
      </c>
      <c r="C3489" s="12" t="s">
        <v>2436</v>
      </c>
      <c r="D3489" s="13">
        <v>2030170116</v>
      </c>
      <c r="E3489" s="12" t="s">
        <v>3478</v>
      </c>
      <c r="F3489" s="11" t="s">
        <v>223</v>
      </c>
    </row>
    <row r="3490" spans="1:6">
      <c r="A3490" s="10">
        <v>3488</v>
      </c>
      <c r="B3490" s="11" t="s">
        <v>3315</v>
      </c>
      <c r="C3490" s="12" t="s">
        <v>3324</v>
      </c>
      <c r="D3490" s="13">
        <v>2030180226</v>
      </c>
      <c r="E3490" s="12" t="s">
        <v>3479</v>
      </c>
      <c r="F3490" s="11" t="s">
        <v>223</v>
      </c>
    </row>
    <row r="3491" spans="1:6">
      <c r="A3491" s="10">
        <v>3489</v>
      </c>
      <c r="B3491" s="11" t="s">
        <v>3315</v>
      </c>
      <c r="C3491" s="12" t="s">
        <v>3324</v>
      </c>
      <c r="D3491" s="13">
        <v>2030180205</v>
      </c>
      <c r="E3491" s="12" t="s">
        <v>3480</v>
      </c>
      <c r="F3491" s="11" t="s">
        <v>223</v>
      </c>
    </row>
    <row r="3492" spans="1:6">
      <c r="A3492" s="10">
        <v>3490</v>
      </c>
      <c r="B3492" s="11" t="s">
        <v>3315</v>
      </c>
      <c r="C3492" s="12" t="s">
        <v>3324</v>
      </c>
      <c r="D3492" s="13">
        <v>2030180213</v>
      </c>
      <c r="E3492" s="12" t="s">
        <v>1141</v>
      </c>
      <c r="F3492" s="11" t="s">
        <v>223</v>
      </c>
    </row>
    <row r="3493" spans="1:6">
      <c r="A3493" s="10">
        <v>3491</v>
      </c>
      <c r="B3493" s="11" t="s">
        <v>3315</v>
      </c>
      <c r="C3493" s="12" t="s">
        <v>3324</v>
      </c>
      <c r="D3493" s="13">
        <v>2030180210</v>
      </c>
      <c r="E3493" s="12" t="s">
        <v>3011</v>
      </c>
      <c r="F3493" s="11" t="s">
        <v>223</v>
      </c>
    </row>
    <row r="3494" spans="1:6">
      <c r="A3494" s="10">
        <v>3492</v>
      </c>
      <c r="B3494" s="11" t="s">
        <v>3315</v>
      </c>
      <c r="C3494" s="12" t="s">
        <v>3324</v>
      </c>
      <c r="D3494" s="13">
        <v>2030180231</v>
      </c>
      <c r="E3494" s="12" t="s">
        <v>3481</v>
      </c>
      <c r="F3494" s="11" t="s">
        <v>223</v>
      </c>
    </row>
    <row r="3495" spans="1:6">
      <c r="A3495" s="10">
        <v>3493</v>
      </c>
      <c r="B3495" s="11" t="s">
        <v>3315</v>
      </c>
      <c r="C3495" s="12" t="s">
        <v>3324</v>
      </c>
      <c r="D3495" s="13">
        <v>2030180219</v>
      </c>
      <c r="E3495" s="12" t="s">
        <v>3482</v>
      </c>
      <c r="F3495" s="11" t="s">
        <v>223</v>
      </c>
    </row>
    <row r="3496" spans="1:6">
      <c r="A3496" s="10">
        <v>3494</v>
      </c>
      <c r="B3496" s="11" t="s">
        <v>3315</v>
      </c>
      <c r="C3496" s="12" t="s">
        <v>3324</v>
      </c>
      <c r="D3496" s="13">
        <v>2030180214</v>
      </c>
      <c r="E3496" s="12" t="s">
        <v>3483</v>
      </c>
      <c r="F3496" s="11" t="s">
        <v>223</v>
      </c>
    </row>
    <row r="3497" spans="1:6">
      <c r="A3497" s="10">
        <v>3495</v>
      </c>
      <c r="B3497" s="11" t="s">
        <v>3315</v>
      </c>
      <c r="C3497" s="12" t="s">
        <v>3324</v>
      </c>
      <c r="D3497" s="13">
        <v>2030180233</v>
      </c>
      <c r="E3497" s="12" t="s">
        <v>3484</v>
      </c>
      <c r="F3497" s="11" t="s">
        <v>223</v>
      </c>
    </row>
    <row r="3498" spans="1:6">
      <c r="A3498" s="10">
        <v>3496</v>
      </c>
      <c r="B3498" s="11" t="s">
        <v>3315</v>
      </c>
      <c r="C3498" s="12" t="s">
        <v>3316</v>
      </c>
      <c r="D3498" s="13">
        <v>2030240228</v>
      </c>
      <c r="E3498" s="12" t="s">
        <v>3485</v>
      </c>
      <c r="F3498" s="11" t="s">
        <v>223</v>
      </c>
    </row>
    <row r="3499" spans="1:6">
      <c r="A3499" s="10">
        <v>3497</v>
      </c>
      <c r="B3499" s="11" t="s">
        <v>3486</v>
      </c>
      <c r="C3499" s="12" t="s">
        <v>1918</v>
      </c>
      <c r="D3499" s="13">
        <v>2330090122</v>
      </c>
      <c r="E3499" s="12" t="s">
        <v>3487</v>
      </c>
      <c r="F3499" s="11" t="s">
        <v>10</v>
      </c>
    </row>
    <row r="3500" spans="1:6">
      <c r="A3500" s="10">
        <v>3498</v>
      </c>
      <c r="B3500" s="11" t="s">
        <v>3486</v>
      </c>
      <c r="C3500" s="12" t="s">
        <v>1918</v>
      </c>
      <c r="D3500" s="13">
        <v>2330090234</v>
      </c>
      <c r="E3500" s="12" t="s">
        <v>3488</v>
      </c>
      <c r="F3500" s="11" t="s">
        <v>10</v>
      </c>
    </row>
    <row r="3501" spans="1:6">
      <c r="A3501" s="10">
        <v>3499</v>
      </c>
      <c r="B3501" s="11" t="s">
        <v>3486</v>
      </c>
      <c r="C3501" s="12" t="s">
        <v>1918</v>
      </c>
      <c r="D3501" s="13">
        <v>2330090313</v>
      </c>
      <c r="E3501" s="12" t="s">
        <v>3489</v>
      </c>
      <c r="F3501" s="11" t="s">
        <v>10</v>
      </c>
    </row>
    <row r="3502" spans="1:6">
      <c r="A3502" s="10">
        <v>3500</v>
      </c>
      <c r="B3502" s="11" t="s">
        <v>3486</v>
      </c>
      <c r="C3502" s="12" t="s">
        <v>1918</v>
      </c>
      <c r="D3502" s="13">
        <v>2330090321</v>
      </c>
      <c r="E3502" s="12" t="s">
        <v>3490</v>
      </c>
      <c r="F3502" s="11" t="s">
        <v>10</v>
      </c>
    </row>
    <row r="3503" spans="1:6">
      <c r="A3503" s="10">
        <v>3501</v>
      </c>
      <c r="B3503" s="11" t="s">
        <v>3486</v>
      </c>
      <c r="C3503" s="12" t="s">
        <v>1918</v>
      </c>
      <c r="D3503" s="13">
        <v>2230090137</v>
      </c>
      <c r="E3503" s="12" t="s">
        <v>3491</v>
      </c>
      <c r="F3503" s="11" t="s">
        <v>10</v>
      </c>
    </row>
    <row r="3504" spans="1:6">
      <c r="A3504" s="10">
        <v>3502</v>
      </c>
      <c r="B3504" s="11" t="s">
        <v>3486</v>
      </c>
      <c r="C3504" s="12" t="s">
        <v>1918</v>
      </c>
      <c r="D3504" s="13">
        <v>2230090233</v>
      </c>
      <c r="E3504" s="12" t="s">
        <v>838</v>
      </c>
      <c r="F3504" s="11" t="s">
        <v>10</v>
      </c>
    </row>
    <row r="3505" spans="1:6">
      <c r="A3505" s="10">
        <v>3503</v>
      </c>
      <c r="B3505" s="11" t="s">
        <v>3486</v>
      </c>
      <c r="C3505" s="12" t="s">
        <v>1918</v>
      </c>
      <c r="D3505" s="13">
        <v>2230090406</v>
      </c>
      <c r="E3505" s="12" t="s">
        <v>3492</v>
      </c>
      <c r="F3505" s="11" t="s">
        <v>10</v>
      </c>
    </row>
    <row r="3506" spans="1:6">
      <c r="A3506" s="10">
        <v>3504</v>
      </c>
      <c r="B3506" s="11" t="s">
        <v>3486</v>
      </c>
      <c r="C3506" s="12" t="s">
        <v>1918</v>
      </c>
      <c r="D3506" s="13">
        <v>2230090410</v>
      </c>
      <c r="E3506" s="12" t="s">
        <v>3493</v>
      </c>
      <c r="F3506" s="11" t="s">
        <v>10</v>
      </c>
    </row>
    <row r="3507" spans="1:6">
      <c r="A3507" s="10">
        <v>3505</v>
      </c>
      <c r="B3507" s="11" t="s">
        <v>3486</v>
      </c>
      <c r="C3507" s="12" t="s">
        <v>1918</v>
      </c>
      <c r="D3507" s="13">
        <v>2230090532</v>
      </c>
      <c r="E3507" s="12" t="s">
        <v>3494</v>
      </c>
      <c r="F3507" s="11" t="s">
        <v>10</v>
      </c>
    </row>
    <row r="3508" spans="1:6">
      <c r="A3508" s="10">
        <v>3506</v>
      </c>
      <c r="B3508" s="11" t="s">
        <v>3486</v>
      </c>
      <c r="C3508" s="12" t="s">
        <v>1918</v>
      </c>
      <c r="D3508" s="13">
        <v>2130090121</v>
      </c>
      <c r="E3508" s="12" t="s">
        <v>3495</v>
      </c>
      <c r="F3508" s="11" t="s">
        <v>10</v>
      </c>
    </row>
    <row r="3509" spans="1:6">
      <c r="A3509" s="10">
        <v>3507</v>
      </c>
      <c r="B3509" s="11" t="s">
        <v>3486</v>
      </c>
      <c r="C3509" s="12" t="s">
        <v>1918</v>
      </c>
      <c r="D3509" s="13">
        <v>2130090202</v>
      </c>
      <c r="E3509" s="12" t="s">
        <v>3496</v>
      </c>
      <c r="F3509" s="11" t="s">
        <v>10</v>
      </c>
    </row>
    <row r="3510" spans="1:6">
      <c r="A3510" s="10">
        <v>3508</v>
      </c>
      <c r="B3510" s="11" t="s">
        <v>3486</v>
      </c>
      <c r="C3510" s="12" t="s">
        <v>1918</v>
      </c>
      <c r="D3510" s="13">
        <v>2130090220</v>
      </c>
      <c r="E3510" s="12" t="s">
        <v>3497</v>
      </c>
      <c r="F3510" s="11" t="s">
        <v>10</v>
      </c>
    </row>
    <row r="3511" spans="1:6">
      <c r="A3511" s="10">
        <v>3509</v>
      </c>
      <c r="B3511" s="11" t="s">
        <v>3486</v>
      </c>
      <c r="C3511" s="12" t="s">
        <v>1918</v>
      </c>
      <c r="D3511" s="13">
        <v>2130090230</v>
      </c>
      <c r="E3511" s="12" t="s">
        <v>3498</v>
      </c>
      <c r="F3511" s="11" t="s">
        <v>10</v>
      </c>
    </row>
    <row r="3512" spans="1:6">
      <c r="A3512" s="10">
        <v>3510</v>
      </c>
      <c r="B3512" s="11" t="s">
        <v>3486</v>
      </c>
      <c r="C3512" s="12" t="s">
        <v>1918</v>
      </c>
      <c r="D3512" s="13">
        <v>2130090503</v>
      </c>
      <c r="E3512" s="12" t="s">
        <v>3499</v>
      </c>
      <c r="F3512" s="11" t="s">
        <v>10</v>
      </c>
    </row>
    <row r="3513" spans="1:6">
      <c r="A3513" s="10">
        <v>3511</v>
      </c>
      <c r="B3513" s="11" t="s">
        <v>3486</v>
      </c>
      <c r="C3513" s="12" t="s">
        <v>1918</v>
      </c>
      <c r="D3513" s="13">
        <v>2130090506</v>
      </c>
      <c r="E3513" s="12" t="s">
        <v>3500</v>
      </c>
      <c r="F3513" s="11" t="s">
        <v>10</v>
      </c>
    </row>
    <row r="3514" spans="1:6">
      <c r="A3514" s="10">
        <v>3512</v>
      </c>
      <c r="B3514" s="11" t="s">
        <v>3486</v>
      </c>
      <c r="C3514" s="12" t="s">
        <v>1918</v>
      </c>
      <c r="D3514" s="13">
        <v>2130090511</v>
      </c>
      <c r="E3514" s="12" t="s">
        <v>3501</v>
      </c>
      <c r="F3514" s="11" t="s">
        <v>10</v>
      </c>
    </row>
    <row r="3515" spans="1:6">
      <c r="A3515" s="10">
        <v>3513</v>
      </c>
      <c r="B3515" s="11" t="s">
        <v>3486</v>
      </c>
      <c r="C3515" s="12" t="s">
        <v>1918</v>
      </c>
      <c r="D3515" s="13">
        <v>2130090605</v>
      </c>
      <c r="E3515" s="12" t="s">
        <v>3502</v>
      </c>
      <c r="F3515" s="11" t="s">
        <v>10</v>
      </c>
    </row>
    <row r="3516" spans="1:6">
      <c r="A3516" s="10">
        <v>3514</v>
      </c>
      <c r="B3516" s="11" t="s">
        <v>3486</v>
      </c>
      <c r="C3516" s="12" t="s">
        <v>1918</v>
      </c>
      <c r="D3516" s="13">
        <v>2030090414</v>
      </c>
      <c r="E3516" s="12" t="s">
        <v>3503</v>
      </c>
      <c r="F3516" s="11" t="s">
        <v>10</v>
      </c>
    </row>
    <row r="3517" spans="1:6">
      <c r="A3517" s="10">
        <v>3515</v>
      </c>
      <c r="B3517" s="11" t="s">
        <v>3486</v>
      </c>
      <c r="C3517" s="12" t="s">
        <v>1918</v>
      </c>
      <c r="D3517" s="13">
        <v>2030090624</v>
      </c>
      <c r="E3517" s="12" t="s">
        <v>3504</v>
      </c>
      <c r="F3517" s="11" t="s">
        <v>10</v>
      </c>
    </row>
    <row r="3518" spans="1:6">
      <c r="A3518" s="10">
        <v>3516</v>
      </c>
      <c r="B3518" s="11" t="s">
        <v>3486</v>
      </c>
      <c r="C3518" s="12" t="s">
        <v>1918</v>
      </c>
      <c r="D3518" s="13">
        <v>2030090711</v>
      </c>
      <c r="E3518" s="12" t="s">
        <v>3505</v>
      </c>
      <c r="F3518" s="11" t="s">
        <v>10</v>
      </c>
    </row>
    <row r="3519" spans="1:6">
      <c r="A3519" s="10">
        <v>3517</v>
      </c>
      <c r="B3519" s="11" t="s">
        <v>3486</v>
      </c>
      <c r="C3519" s="12" t="s">
        <v>1918</v>
      </c>
      <c r="D3519" s="13">
        <v>2330090125</v>
      </c>
      <c r="E3519" s="12" t="s">
        <v>3506</v>
      </c>
      <c r="F3519" s="11" t="s">
        <v>10</v>
      </c>
    </row>
    <row r="3520" spans="1:6">
      <c r="A3520" s="10">
        <v>3518</v>
      </c>
      <c r="B3520" s="11" t="s">
        <v>3486</v>
      </c>
      <c r="C3520" s="12" t="s">
        <v>1918</v>
      </c>
      <c r="D3520" s="13">
        <v>2230090133</v>
      </c>
      <c r="E3520" s="12" t="s">
        <v>3507</v>
      </c>
      <c r="F3520" s="11" t="s">
        <v>196</v>
      </c>
    </row>
    <row r="3521" spans="1:6">
      <c r="A3521" s="10">
        <v>3519</v>
      </c>
      <c r="B3521" s="11" t="s">
        <v>3486</v>
      </c>
      <c r="C3521" s="12" t="s">
        <v>1918</v>
      </c>
      <c r="D3521" s="13">
        <v>2230090206</v>
      </c>
      <c r="E3521" s="12" t="s">
        <v>3508</v>
      </c>
      <c r="F3521" s="11" t="s">
        <v>196</v>
      </c>
    </row>
    <row r="3522" spans="1:6">
      <c r="A3522" s="10">
        <v>3520</v>
      </c>
      <c r="B3522" s="11" t="s">
        <v>3486</v>
      </c>
      <c r="C3522" s="12" t="s">
        <v>1918</v>
      </c>
      <c r="D3522" s="13">
        <v>2030090429</v>
      </c>
      <c r="E3522" s="12" t="s">
        <v>3509</v>
      </c>
      <c r="F3522" s="11" t="s">
        <v>196</v>
      </c>
    </row>
    <row r="3523" spans="1:6">
      <c r="A3523" s="10">
        <v>3521</v>
      </c>
      <c r="B3523" s="11" t="s">
        <v>3486</v>
      </c>
      <c r="C3523" s="12" t="s">
        <v>1918</v>
      </c>
      <c r="D3523" s="13">
        <v>2030090607</v>
      </c>
      <c r="E3523" s="12" t="s">
        <v>3510</v>
      </c>
      <c r="F3523" s="11" t="s">
        <v>223</v>
      </c>
    </row>
    <row r="3524" spans="1:6">
      <c r="A3524" s="10">
        <v>3522</v>
      </c>
      <c r="B3524" s="11" t="s">
        <v>3486</v>
      </c>
      <c r="C3524" s="12" t="s">
        <v>1918</v>
      </c>
      <c r="D3524" s="13">
        <v>2330090104</v>
      </c>
      <c r="E3524" s="12" t="s">
        <v>3511</v>
      </c>
      <c r="F3524" s="11" t="s">
        <v>223</v>
      </c>
    </row>
    <row r="3525" spans="1:6">
      <c r="A3525" s="10">
        <v>3523</v>
      </c>
      <c r="B3525" s="11" t="s">
        <v>3486</v>
      </c>
      <c r="C3525" s="12" t="s">
        <v>1918</v>
      </c>
      <c r="D3525" s="13">
        <v>2330090107</v>
      </c>
      <c r="E3525" s="12" t="s">
        <v>3512</v>
      </c>
      <c r="F3525" s="11" t="s">
        <v>223</v>
      </c>
    </row>
    <row r="3526" spans="1:6">
      <c r="A3526" s="10">
        <v>3524</v>
      </c>
      <c r="B3526" s="11" t="s">
        <v>3486</v>
      </c>
      <c r="C3526" s="12" t="s">
        <v>1918</v>
      </c>
      <c r="D3526" s="13">
        <v>2330090131</v>
      </c>
      <c r="E3526" s="12" t="s">
        <v>3513</v>
      </c>
      <c r="F3526" s="11" t="s">
        <v>223</v>
      </c>
    </row>
    <row r="3527" spans="1:6">
      <c r="A3527" s="10">
        <v>3525</v>
      </c>
      <c r="B3527" s="11" t="s">
        <v>3486</v>
      </c>
      <c r="C3527" s="12" t="s">
        <v>1918</v>
      </c>
      <c r="D3527" s="13">
        <v>2330090318</v>
      </c>
      <c r="E3527" s="12" t="s">
        <v>3514</v>
      </c>
      <c r="F3527" s="11" t="s">
        <v>223</v>
      </c>
    </row>
    <row r="3528" spans="1:6">
      <c r="A3528" s="10">
        <v>3526</v>
      </c>
      <c r="B3528" s="11" t="s">
        <v>3486</v>
      </c>
      <c r="C3528" s="12" t="s">
        <v>1918</v>
      </c>
      <c r="D3528" s="13">
        <v>2330090411</v>
      </c>
      <c r="E3528" s="12" t="s">
        <v>3515</v>
      </c>
      <c r="F3528" s="11" t="s">
        <v>223</v>
      </c>
    </row>
    <row r="3529" spans="1:6">
      <c r="A3529" s="10">
        <v>3527</v>
      </c>
      <c r="B3529" s="11" t="s">
        <v>3486</v>
      </c>
      <c r="C3529" s="12" t="s">
        <v>1918</v>
      </c>
      <c r="D3529" s="13">
        <v>2230090104</v>
      </c>
      <c r="E3529" s="12" t="s">
        <v>3516</v>
      </c>
      <c r="F3529" s="11" t="s">
        <v>223</v>
      </c>
    </row>
    <row r="3530" spans="1:6">
      <c r="A3530" s="10">
        <v>3528</v>
      </c>
      <c r="B3530" s="11" t="s">
        <v>3486</v>
      </c>
      <c r="C3530" s="12" t="s">
        <v>1918</v>
      </c>
      <c r="D3530" s="13">
        <v>2230090106</v>
      </c>
      <c r="E3530" s="12" t="s">
        <v>3517</v>
      </c>
      <c r="F3530" s="11" t="s">
        <v>223</v>
      </c>
    </row>
    <row r="3531" spans="1:6">
      <c r="A3531" s="10">
        <v>3529</v>
      </c>
      <c r="B3531" s="11" t="s">
        <v>3486</v>
      </c>
      <c r="C3531" s="12" t="s">
        <v>1918</v>
      </c>
      <c r="D3531" s="13">
        <v>2230090115</v>
      </c>
      <c r="E3531" s="12" t="s">
        <v>2927</v>
      </c>
      <c r="F3531" s="11" t="s">
        <v>223</v>
      </c>
    </row>
    <row r="3532" spans="1:6">
      <c r="A3532" s="10">
        <v>3530</v>
      </c>
      <c r="B3532" s="11" t="s">
        <v>3486</v>
      </c>
      <c r="C3532" s="12" t="s">
        <v>1918</v>
      </c>
      <c r="D3532" s="13">
        <v>2230090116</v>
      </c>
      <c r="E3532" s="12" t="s">
        <v>3518</v>
      </c>
      <c r="F3532" s="11" t="s">
        <v>223</v>
      </c>
    </row>
    <row r="3533" spans="1:6">
      <c r="A3533" s="10">
        <v>3531</v>
      </c>
      <c r="B3533" s="11" t="s">
        <v>3486</v>
      </c>
      <c r="C3533" s="12" t="s">
        <v>1918</v>
      </c>
      <c r="D3533" s="13">
        <v>2230090120</v>
      </c>
      <c r="E3533" s="12" t="s">
        <v>3519</v>
      </c>
      <c r="F3533" s="11" t="s">
        <v>223</v>
      </c>
    </row>
    <row r="3534" spans="1:6">
      <c r="A3534" s="10">
        <v>3532</v>
      </c>
      <c r="B3534" s="11" t="s">
        <v>3486</v>
      </c>
      <c r="C3534" s="12" t="s">
        <v>1918</v>
      </c>
      <c r="D3534" s="13">
        <v>2230090136</v>
      </c>
      <c r="E3534" s="12" t="s">
        <v>383</v>
      </c>
      <c r="F3534" s="11" t="s">
        <v>223</v>
      </c>
    </row>
    <row r="3535" spans="1:6">
      <c r="A3535" s="10">
        <v>3533</v>
      </c>
      <c r="B3535" s="11" t="s">
        <v>3486</v>
      </c>
      <c r="C3535" s="12" t="s">
        <v>1918</v>
      </c>
      <c r="D3535" s="13">
        <v>2230090203</v>
      </c>
      <c r="E3535" s="12" t="s">
        <v>3520</v>
      </c>
      <c r="F3535" s="11" t="s">
        <v>223</v>
      </c>
    </row>
    <row r="3536" spans="1:6">
      <c r="A3536" s="10">
        <v>3534</v>
      </c>
      <c r="B3536" s="11" t="s">
        <v>3486</v>
      </c>
      <c r="C3536" s="12" t="s">
        <v>1918</v>
      </c>
      <c r="D3536" s="13">
        <v>2230090221</v>
      </c>
      <c r="E3536" s="12" t="s">
        <v>3521</v>
      </c>
      <c r="F3536" s="11" t="s">
        <v>223</v>
      </c>
    </row>
    <row r="3537" spans="1:6">
      <c r="A3537" s="10">
        <v>3535</v>
      </c>
      <c r="B3537" s="11" t="s">
        <v>3486</v>
      </c>
      <c r="C3537" s="12" t="s">
        <v>1918</v>
      </c>
      <c r="D3537" s="13">
        <v>2230090407</v>
      </c>
      <c r="E3537" s="12" t="s">
        <v>3522</v>
      </c>
      <c r="F3537" s="11" t="s">
        <v>223</v>
      </c>
    </row>
    <row r="3538" spans="1:6">
      <c r="A3538" s="10">
        <v>3536</v>
      </c>
      <c r="B3538" s="11" t="s">
        <v>3486</v>
      </c>
      <c r="C3538" s="12" t="s">
        <v>1918</v>
      </c>
      <c r="D3538" s="13">
        <v>2230090415</v>
      </c>
      <c r="E3538" s="12" t="s">
        <v>3523</v>
      </c>
      <c r="F3538" s="11" t="s">
        <v>223</v>
      </c>
    </row>
    <row r="3539" spans="1:6">
      <c r="A3539" s="10">
        <v>3537</v>
      </c>
      <c r="B3539" s="11" t="s">
        <v>3486</v>
      </c>
      <c r="C3539" s="12" t="s">
        <v>1918</v>
      </c>
      <c r="D3539" s="13">
        <v>2230090430</v>
      </c>
      <c r="E3539" s="12" t="s">
        <v>3524</v>
      </c>
      <c r="F3539" s="11" t="s">
        <v>223</v>
      </c>
    </row>
    <row r="3540" spans="1:6">
      <c r="A3540" s="10">
        <v>3538</v>
      </c>
      <c r="B3540" s="11" t="s">
        <v>3486</v>
      </c>
      <c r="C3540" s="12" t="s">
        <v>1918</v>
      </c>
      <c r="D3540" s="13">
        <v>2230090433</v>
      </c>
      <c r="E3540" s="12" t="s">
        <v>3525</v>
      </c>
      <c r="F3540" s="11" t="s">
        <v>223</v>
      </c>
    </row>
    <row r="3541" spans="1:6">
      <c r="A3541" s="10">
        <v>3539</v>
      </c>
      <c r="B3541" s="11" t="s">
        <v>3486</v>
      </c>
      <c r="C3541" s="12" t="s">
        <v>1918</v>
      </c>
      <c r="D3541" s="13">
        <v>2230090522</v>
      </c>
      <c r="E3541" s="12" t="s">
        <v>3526</v>
      </c>
      <c r="F3541" s="11" t="s">
        <v>223</v>
      </c>
    </row>
    <row r="3542" spans="1:6">
      <c r="A3542" s="10">
        <v>3540</v>
      </c>
      <c r="B3542" s="11" t="s">
        <v>3486</v>
      </c>
      <c r="C3542" s="12" t="s">
        <v>1918</v>
      </c>
      <c r="D3542" s="13">
        <v>2230090523</v>
      </c>
      <c r="E3542" s="12" t="s">
        <v>3527</v>
      </c>
      <c r="F3542" s="11" t="s">
        <v>223</v>
      </c>
    </row>
    <row r="3543" spans="1:6">
      <c r="A3543" s="10">
        <v>3541</v>
      </c>
      <c r="B3543" s="11" t="s">
        <v>3486</v>
      </c>
      <c r="C3543" s="12" t="s">
        <v>1918</v>
      </c>
      <c r="D3543" s="13">
        <v>2130090110</v>
      </c>
      <c r="E3543" s="12" t="s">
        <v>3528</v>
      </c>
      <c r="F3543" s="11" t="s">
        <v>223</v>
      </c>
    </row>
    <row r="3544" spans="1:6">
      <c r="A3544" s="10">
        <v>3542</v>
      </c>
      <c r="B3544" s="11" t="s">
        <v>3486</v>
      </c>
      <c r="C3544" s="12" t="s">
        <v>1918</v>
      </c>
      <c r="D3544" s="13">
        <v>2130090113</v>
      </c>
      <c r="E3544" s="12" t="s">
        <v>3529</v>
      </c>
      <c r="F3544" s="11" t="s">
        <v>223</v>
      </c>
    </row>
    <row r="3545" spans="1:6">
      <c r="A3545" s="10">
        <v>3543</v>
      </c>
      <c r="B3545" s="11" t="s">
        <v>3486</v>
      </c>
      <c r="C3545" s="12" t="s">
        <v>1918</v>
      </c>
      <c r="D3545" s="13">
        <v>2130090125</v>
      </c>
      <c r="E3545" s="12" t="s">
        <v>3530</v>
      </c>
      <c r="F3545" s="11" t="s">
        <v>223</v>
      </c>
    </row>
    <row r="3546" spans="1:6">
      <c r="A3546" s="10">
        <v>3544</v>
      </c>
      <c r="B3546" s="11" t="s">
        <v>3486</v>
      </c>
      <c r="C3546" s="12" t="s">
        <v>1918</v>
      </c>
      <c r="D3546" s="13">
        <v>2130090201</v>
      </c>
      <c r="E3546" s="12" t="s">
        <v>3531</v>
      </c>
      <c r="F3546" s="11" t="s">
        <v>223</v>
      </c>
    </row>
    <row r="3547" spans="1:6">
      <c r="A3547" s="10">
        <v>3545</v>
      </c>
      <c r="B3547" s="11" t="s">
        <v>3486</v>
      </c>
      <c r="C3547" s="12" t="s">
        <v>1918</v>
      </c>
      <c r="D3547" s="13">
        <v>2130090304</v>
      </c>
      <c r="E3547" s="12" t="s">
        <v>3532</v>
      </c>
      <c r="F3547" s="11" t="s">
        <v>223</v>
      </c>
    </row>
    <row r="3548" spans="1:6">
      <c r="A3548" s="10">
        <v>3546</v>
      </c>
      <c r="B3548" s="11" t="s">
        <v>3486</v>
      </c>
      <c r="C3548" s="12" t="s">
        <v>1918</v>
      </c>
      <c r="D3548" s="13">
        <v>2130090312</v>
      </c>
      <c r="E3548" s="12" t="s">
        <v>3533</v>
      </c>
      <c r="F3548" s="11" t="s">
        <v>223</v>
      </c>
    </row>
    <row r="3549" spans="1:6">
      <c r="A3549" s="10">
        <v>3547</v>
      </c>
      <c r="B3549" s="11" t="s">
        <v>3486</v>
      </c>
      <c r="C3549" s="12" t="s">
        <v>1918</v>
      </c>
      <c r="D3549" s="13">
        <v>2130090313</v>
      </c>
      <c r="E3549" s="12" t="s">
        <v>3534</v>
      </c>
      <c r="F3549" s="11" t="s">
        <v>223</v>
      </c>
    </row>
    <row r="3550" spans="1:6">
      <c r="A3550" s="10">
        <v>3548</v>
      </c>
      <c r="B3550" s="11" t="s">
        <v>3486</v>
      </c>
      <c r="C3550" s="12" t="s">
        <v>1918</v>
      </c>
      <c r="D3550" s="13">
        <v>2130090323</v>
      </c>
      <c r="E3550" s="12" t="s">
        <v>3535</v>
      </c>
      <c r="F3550" s="11" t="s">
        <v>223</v>
      </c>
    </row>
    <row r="3551" spans="1:6">
      <c r="A3551" s="10">
        <v>3549</v>
      </c>
      <c r="B3551" s="11" t="s">
        <v>3486</v>
      </c>
      <c r="C3551" s="12" t="s">
        <v>1918</v>
      </c>
      <c r="D3551" s="13">
        <v>2130090324</v>
      </c>
      <c r="E3551" s="12" t="s">
        <v>3536</v>
      </c>
      <c r="F3551" s="11" t="s">
        <v>223</v>
      </c>
    </row>
    <row r="3552" spans="1:6">
      <c r="A3552" s="10">
        <v>3550</v>
      </c>
      <c r="B3552" s="11" t="s">
        <v>3486</v>
      </c>
      <c r="C3552" s="12" t="s">
        <v>1918</v>
      </c>
      <c r="D3552" s="13">
        <v>2130090325</v>
      </c>
      <c r="E3552" s="12" t="s">
        <v>3537</v>
      </c>
      <c r="F3552" s="11" t="s">
        <v>223</v>
      </c>
    </row>
    <row r="3553" spans="1:6">
      <c r="A3553" s="10">
        <v>3551</v>
      </c>
      <c r="B3553" s="11" t="s">
        <v>3486</v>
      </c>
      <c r="C3553" s="12" t="s">
        <v>1918</v>
      </c>
      <c r="D3553" s="13">
        <v>2130090411</v>
      </c>
      <c r="E3553" s="12" t="s">
        <v>3538</v>
      </c>
      <c r="F3553" s="11" t="s">
        <v>223</v>
      </c>
    </row>
    <row r="3554" spans="1:6">
      <c r="A3554" s="10">
        <v>3552</v>
      </c>
      <c r="B3554" s="11" t="s">
        <v>3486</v>
      </c>
      <c r="C3554" s="12" t="s">
        <v>1918</v>
      </c>
      <c r="D3554" s="13">
        <v>2130090412</v>
      </c>
      <c r="E3554" s="12" t="s">
        <v>3539</v>
      </c>
      <c r="F3554" s="11" t="s">
        <v>223</v>
      </c>
    </row>
    <row r="3555" spans="1:6">
      <c r="A3555" s="10">
        <v>3553</v>
      </c>
      <c r="B3555" s="11" t="s">
        <v>3486</v>
      </c>
      <c r="C3555" s="12" t="s">
        <v>1918</v>
      </c>
      <c r="D3555" s="13">
        <v>2130090421</v>
      </c>
      <c r="E3555" s="12" t="s">
        <v>3540</v>
      </c>
      <c r="F3555" s="11" t="s">
        <v>223</v>
      </c>
    </row>
    <row r="3556" spans="1:6">
      <c r="A3556" s="10">
        <v>3554</v>
      </c>
      <c r="B3556" s="11" t="s">
        <v>3486</v>
      </c>
      <c r="C3556" s="12" t="s">
        <v>1918</v>
      </c>
      <c r="D3556" s="13">
        <v>2130090427</v>
      </c>
      <c r="E3556" s="12" t="s">
        <v>3541</v>
      </c>
      <c r="F3556" s="11" t="s">
        <v>223</v>
      </c>
    </row>
    <row r="3557" spans="1:6">
      <c r="A3557" s="10">
        <v>3555</v>
      </c>
      <c r="B3557" s="11" t="s">
        <v>3486</v>
      </c>
      <c r="C3557" s="12" t="s">
        <v>1918</v>
      </c>
      <c r="D3557" s="13">
        <v>2130090432</v>
      </c>
      <c r="E3557" s="12" t="s">
        <v>3542</v>
      </c>
      <c r="F3557" s="11" t="s">
        <v>223</v>
      </c>
    </row>
    <row r="3558" spans="1:6">
      <c r="A3558" s="10">
        <v>3556</v>
      </c>
      <c r="B3558" s="11" t="s">
        <v>3486</v>
      </c>
      <c r="C3558" s="12" t="s">
        <v>1918</v>
      </c>
      <c r="D3558" s="13">
        <v>2130090601</v>
      </c>
      <c r="E3558" s="12" t="s">
        <v>3543</v>
      </c>
      <c r="F3558" s="11" t="s">
        <v>223</v>
      </c>
    </row>
    <row r="3559" spans="1:6">
      <c r="A3559" s="10">
        <v>3557</v>
      </c>
      <c r="B3559" s="11" t="s">
        <v>3486</v>
      </c>
      <c r="C3559" s="12" t="s">
        <v>1918</v>
      </c>
      <c r="D3559" s="13">
        <v>2130090602</v>
      </c>
      <c r="E3559" s="12" t="s">
        <v>3544</v>
      </c>
      <c r="F3559" s="11" t="s">
        <v>223</v>
      </c>
    </row>
    <row r="3560" spans="1:6">
      <c r="A3560" s="10">
        <v>3558</v>
      </c>
      <c r="B3560" s="11" t="s">
        <v>3486</v>
      </c>
      <c r="C3560" s="12" t="s">
        <v>1918</v>
      </c>
      <c r="D3560" s="13">
        <v>2130090604</v>
      </c>
      <c r="E3560" s="12" t="s">
        <v>3545</v>
      </c>
      <c r="F3560" s="11" t="s">
        <v>223</v>
      </c>
    </row>
    <row r="3561" spans="1:6">
      <c r="A3561" s="10">
        <v>3559</v>
      </c>
      <c r="B3561" s="11" t="s">
        <v>3486</v>
      </c>
      <c r="C3561" s="12" t="s">
        <v>1918</v>
      </c>
      <c r="D3561" s="13">
        <v>2130090611</v>
      </c>
      <c r="E3561" s="12" t="s">
        <v>3546</v>
      </c>
      <c r="F3561" s="11" t="s">
        <v>223</v>
      </c>
    </row>
    <row r="3562" spans="1:6">
      <c r="A3562" s="10">
        <v>3560</v>
      </c>
      <c r="B3562" s="11" t="s">
        <v>3486</v>
      </c>
      <c r="C3562" s="12" t="s">
        <v>1918</v>
      </c>
      <c r="D3562" s="13">
        <v>2130090613</v>
      </c>
      <c r="E3562" s="12" t="s">
        <v>3547</v>
      </c>
      <c r="F3562" s="11" t="s">
        <v>223</v>
      </c>
    </row>
    <row r="3563" spans="1:6">
      <c r="A3563" s="10">
        <v>3561</v>
      </c>
      <c r="B3563" s="11" t="s">
        <v>3486</v>
      </c>
      <c r="C3563" s="12" t="s">
        <v>1918</v>
      </c>
      <c r="D3563" s="13">
        <v>2130090622</v>
      </c>
      <c r="E3563" s="12" t="s">
        <v>3548</v>
      </c>
      <c r="F3563" s="11" t="s">
        <v>223</v>
      </c>
    </row>
    <row r="3564" spans="1:6">
      <c r="A3564" s="10">
        <v>3562</v>
      </c>
      <c r="B3564" s="11" t="s">
        <v>3486</v>
      </c>
      <c r="C3564" s="12" t="s">
        <v>1918</v>
      </c>
      <c r="D3564" s="13">
        <v>2130090629</v>
      </c>
      <c r="E3564" s="12" t="s">
        <v>3549</v>
      </c>
      <c r="F3564" s="11" t="s">
        <v>223</v>
      </c>
    </row>
    <row r="3565" spans="1:6">
      <c r="A3565" s="10">
        <v>3563</v>
      </c>
      <c r="B3565" s="11" t="s">
        <v>3486</v>
      </c>
      <c r="C3565" s="12" t="s">
        <v>1918</v>
      </c>
      <c r="D3565" s="13">
        <v>2030090101</v>
      </c>
      <c r="E3565" s="12" t="s">
        <v>3550</v>
      </c>
      <c r="F3565" s="11" t="s">
        <v>223</v>
      </c>
    </row>
    <row r="3566" spans="1:6">
      <c r="A3566" s="10">
        <v>3564</v>
      </c>
      <c r="B3566" s="11" t="s">
        <v>3486</v>
      </c>
      <c r="C3566" s="12" t="s">
        <v>1918</v>
      </c>
      <c r="D3566" s="13">
        <v>2030090113</v>
      </c>
      <c r="E3566" s="12" t="s">
        <v>3551</v>
      </c>
      <c r="F3566" s="11" t="s">
        <v>223</v>
      </c>
    </row>
    <row r="3567" spans="1:6">
      <c r="A3567" s="10">
        <v>3565</v>
      </c>
      <c r="B3567" s="11" t="s">
        <v>3486</v>
      </c>
      <c r="C3567" s="12" t="s">
        <v>1918</v>
      </c>
      <c r="D3567" s="13">
        <v>2030090119</v>
      </c>
      <c r="E3567" s="12" t="s">
        <v>3008</v>
      </c>
      <c r="F3567" s="11" t="s">
        <v>223</v>
      </c>
    </row>
    <row r="3568" spans="1:6">
      <c r="A3568" s="10">
        <v>3566</v>
      </c>
      <c r="B3568" s="11" t="s">
        <v>3486</v>
      </c>
      <c r="C3568" s="12" t="s">
        <v>1918</v>
      </c>
      <c r="D3568" s="13">
        <v>2030090128</v>
      </c>
      <c r="E3568" s="12" t="s">
        <v>3552</v>
      </c>
      <c r="F3568" s="11" t="s">
        <v>223</v>
      </c>
    </row>
    <row r="3569" spans="1:6">
      <c r="A3569" s="10">
        <v>3567</v>
      </c>
      <c r="B3569" s="11" t="s">
        <v>3486</v>
      </c>
      <c r="C3569" s="12" t="s">
        <v>1918</v>
      </c>
      <c r="D3569" s="13">
        <v>2030090203</v>
      </c>
      <c r="E3569" s="12" t="s">
        <v>3553</v>
      </c>
      <c r="F3569" s="11" t="s">
        <v>223</v>
      </c>
    </row>
    <row r="3570" spans="1:6">
      <c r="A3570" s="10">
        <v>3568</v>
      </c>
      <c r="B3570" s="11" t="s">
        <v>3486</v>
      </c>
      <c r="C3570" s="12" t="s">
        <v>1918</v>
      </c>
      <c r="D3570" s="13">
        <v>2030090207</v>
      </c>
      <c r="E3570" s="12" t="s">
        <v>3554</v>
      </c>
      <c r="F3570" s="11" t="s">
        <v>223</v>
      </c>
    </row>
    <row r="3571" spans="1:6">
      <c r="A3571" s="10">
        <v>3569</v>
      </c>
      <c r="B3571" s="11" t="s">
        <v>3486</v>
      </c>
      <c r="C3571" s="12" t="s">
        <v>1918</v>
      </c>
      <c r="D3571" s="13">
        <v>2030090519</v>
      </c>
      <c r="E3571" s="12" t="s">
        <v>3555</v>
      </c>
      <c r="F3571" s="11" t="s">
        <v>223</v>
      </c>
    </row>
    <row r="3572" spans="1:6">
      <c r="A3572" s="10">
        <v>3570</v>
      </c>
      <c r="B3572" s="11" t="s">
        <v>3486</v>
      </c>
      <c r="C3572" s="12" t="s">
        <v>1918</v>
      </c>
      <c r="D3572" s="13">
        <v>2030090520</v>
      </c>
      <c r="E3572" s="12" t="s">
        <v>3556</v>
      </c>
      <c r="F3572" s="11" t="s">
        <v>223</v>
      </c>
    </row>
    <row r="3573" spans="1:6">
      <c r="A3573" s="10">
        <v>3571</v>
      </c>
      <c r="B3573" s="11" t="s">
        <v>3486</v>
      </c>
      <c r="C3573" s="12" t="s">
        <v>1918</v>
      </c>
      <c r="D3573" s="13">
        <v>2030090620</v>
      </c>
      <c r="E3573" s="12" t="s">
        <v>3557</v>
      </c>
      <c r="F3573" s="11" t="s">
        <v>223</v>
      </c>
    </row>
    <row r="3574" spans="1:6">
      <c r="A3574" s="10">
        <v>3572</v>
      </c>
      <c r="B3574" s="11" t="s">
        <v>3558</v>
      </c>
      <c r="C3574" s="12" t="s">
        <v>3559</v>
      </c>
      <c r="D3574" s="13">
        <v>2330230206</v>
      </c>
      <c r="E3574" s="12" t="s">
        <v>3560</v>
      </c>
      <c r="F3574" s="11" t="s">
        <v>10</v>
      </c>
    </row>
    <row r="3575" spans="1:6">
      <c r="A3575" s="10">
        <v>3573</v>
      </c>
      <c r="B3575" s="11" t="s">
        <v>3558</v>
      </c>
      <c r="C3575" s="12" t="s">
        <v>3559</v>
      </c>
      <c r="D3575" s="13">
        <v>2330230415</v>
      </c>
      <c r="E3575" s="12" t="s">
        <v>3561</v>
      </c>
      <c r="F3575" s="11" t="s">
        <v>10</v>
      </c>
    </row>
    <row r="3576" spans="1:6">
      <c r="A3576" s="10">
        <v>3574</v>
      </c>
      <c r="B3576" s="11" t="s">
        <v>3558</v>
      </c>
      <c r="C3576" s="12" t="s">
        <v>3559</v>
      </c>
      <c r="D3576" s="13">
        <v>2330230314</v>
      </c>
      <c r="E3576" s="12" t="s">
        <v>3562</v>
      </c>
      <c r="F3576" s="11" t="s">
        <v>10</v>
      </c>
    </row>
    <row r="3577" spans="1:6">
      <c r="A3577" s="10">
        <v>3575</v>
      </c>
      <c r="B3577" s="11" t="s">
        <v>3558</v>
      </c>
      <c r="C3577" s="12" t="s">
        <v>3559</v>
      </c>
      <c r="D3577" s="13">
        <v>2330230204</v>
      </c>
      <c r="E3577" s="12" t="s">
        <v>3563</v>
      </c>
      <c r="F3577" s="11" t="s">
        <v>10</v>
      </c>
    </row>
    <row r="3578" spans="1:6">
      <c r="A3578" s="10">
        <v>3576</v>
      </c>
      <c r="B3578" s="11" t="s">
        <v>3558</v>
      </c>
      <c r="C3578" s="12" t="s">
        <v>3559</v>
      </c>
      <c r="D3578" s="13">
        <v>2330230201</v>
      </c>
      <c r="E3578" s="12" t="s">
        <v>3564</v>
      </c>
      <c r="F3578" s="11" t="s">
        <v>10</v>
      </c>
    </row>
    <row r="3579" spans="1:6">
      <c r="A3579" s="10">
        <v>3577</v>
      </c>
      <c r="B3579" s="11" t="s">
        <v>3558</v>
      </c>
      <c r="C3579" s="12" t="s">
        <v>3559</v>
      </c>
      <c r="D3579" s="13">
        <v>2230230213</v>
      </c>
      <c r="E3579" s="12" t="s">
        <v>3565</v>
      </c>
      <c r="F3579" s="11" t="s">
        <v>10</v>
      </c>
    </row>
    <row r="3580" spans="1:6">
      <c r="A3580" s="10">
        <v>3578</v>
      </c>
      <c r="B3580" s="11" t="s">
        <v>3558</v>
      </c>
      <c r="C3580" s="12" t="s">
        <v>3559</v>
      </c>
      <c r="D3580" s="13">
        <v>2230230118</v>
      </c>
      <c r="E3580" s="12" t="s">
        <v>3566</v>
      </c>
      <c r="F3580" s="11" t="s">
        <v>10</v>
      </c>
    </row>
    <row r="3581" spans="1:6">
      <c r="A3581" s="10">
        <v>3579</v>
      </c>
      <c r="B3581" s="11" t="s">
        <v>3558</v>
      </c>
      <c r="C3581" s="12" t="s">
        <v>3559</v>
      </c>
      <c r="D3581" s="13">
        <v>2230230222</v>
      </c>
      <c r="E3581" s="12" t="s">
        <v>3567</v>
      </c>
      <c r="F3581" s="11" t="s">
        <v>10</v>
      </c>
    </row>
    <row r="3582" spans="1:6">
      <c r="A3582" s="10">
        <v>3580</v>
      </c>
      <c r="B3582" s="11" t="s">
        <v>3558</v>
      </c>
      <c r="C3582" s="12" t="s">
        <v>3559</v>
      </c>
      <c r="D3582" s="13">
        <v>2230230227</v>
      </c>
      <c r="E3582" s="12" t="s">
        <v>3568</v>
      </c>
      <c r="F3582" s="11" t="s">
        <v>10</v>
      </c>
    </row>
    <row r="3583" spans="1:6">
      <c r="A3583" s="10">
        <v>3581</v>
      </c>
      <c r="B3583" s="11" t="s">
        <v>3558</v>
      </c>
      <c r="C3583" s="12" t="s">
        <v>3559</v>
      </c>
      <c r="D3583" s="13">
        <v>2230230333</v>
      </c>
      <c r="E3583" s="12" t="s">
        <v>3569</v>
      </c>
      <c r="F3583" s="11" t="s">
        <v>10</v>
      </c>
    </row>
    <row r="3584" spans="1:6">
      <c r="A3584" s="10">
        <v>3582</v>
      </c>
      <c r="B3584" s="11" t="s">
        <v>3558</v>
      </c>
      <c r="C3584" s="12" t="s">
        <v>3559</v>
      </c>
      <c r="D3584" s="13">
        <v>2230230207</v>
      </c>
      <c r="E3584" s="12" t="s">
        <v>3570</v>
      </c>
      <c r="F3584" s="11" t="s">
        <v>10</v>
      </c>
    </row>
    <row r="3585" spans="1:6">
      <c r="A3585" s="10">
        <v>3583</v>
      </c>
      <c r="B3585" s="11" t="s">
        <v>3558</v>
      </c>
      <c r="C3585" s="12" t="s">
        <v>3559</v>
      </c>
      <c r="D3585" s="13">
        <v>2230230232</v>
      </c>
      <c r="E3585" s="12" t="s">
        <v>3571</v>
      </c>
      <c r="F3585" s="11" t="s">
        <v>10</v>
      </c>
    </row>
    <row r="3586" spans="1:6">
      <c r="A3586" s="10">
        <v>3584</v>
      </c>
      <c r="B3586" s="11" t="s">
        <v>3558</v>
      </c>
      <c r="C3586" s="12" t="s">
        <v>3559</v>
      </c>
      <c r="D3586" s="13">
        <v>2130230504</v>
      </c>
      <c r="E3586" s="12" t="s">
        <v>3572</v>
      </c>
      <c r="F3586" s="11" t="s">
        <v>10</v>
      </c>
    </row>
    <row r="3587" spans="1:6">
      <c r="A3587" s="10">
        <v>3585</v>
      </c>
      <c r="B3587" s="11" t="s">
        <v>3558</v>
      </c>
      <c r="C3587" s="12" t="s">
        <v>3559</v>
      </c>
      <c r="D3587" s="13">
        <v>2130230117</v>
      </c>
      <c r="E3587" s="12" t="s">
        <v>3573</v>
      </c>
      <c r="F3587" s="11" t="s">
        <v>10</v>
      </c>
    </row>
    <row r="3588" spans="1:6">
      <c r="A3588" s="10">
        <v>3586</v>
      </c>
      <c r="B3588" s="11" t="s">
        <v>3558</v>
      </c>
      <c r="C3588" s="12" t="s">
        <v>3559</v>
      </c>
      <c r="D3588" s="13">
        <v>2130230104</v>
      </c>
      <c r="E3588" s="12" t="s">
        <v>3574</v>
      </c>
      <c r="F3588" s="11" t="s">
        <v>10</v>
      </c>
    </row>
    <row r="3589" spans="1:6">
      <c r="A3589" s="10">
        <v>3587</v>
      </c>
      <c r="B3589" s="11" t="s">
        <v>3558</v>
      </c>
      <c r="C3589" s="12" t="s">
        <v>3559</v>
      </c>
      <c r="D3589" s="13">
        <v>2130230216</v>
      </c>
      <c r="E3589" s="12" t="s">
        <v>3575</v>
      </c>
      <c r="F3589" s="11" t="s">
        <v>10</v>
      </c>
    </row>
    <row r="3590" spans="1:6">
      <c r="A3590" s="10">
        <v>3588</v>
      </c>
      <c r="B3590" s="11" t="s">
        <v>3558</v>
      </c>
      <c r="C3590" s="12" t="s">
        <v>3559</v>
      </c>
      <c r="D3590" s="13">
        <v>2130230215</v>
      </c>
      <c r="E3590" s="12" t="s">
        <v>3576</v>
      </c>
      <c r="F3590" s="11" t="s">
        <v>10</v>
      </c>
    </row>
    <row r="3591" spans="1:6">
      <c r="A3591" s="10">
        <v>3589</v>
      </c>
      <c r="B3591" s="11" t="s">
        <v>3558</v>
      </c>
      <c r="C3591" s="12" t="s">
        <v>3559</v>
      </c>
      <c r="D3591" s="13">
        <v>2130230513</v>
      </c>
      <c r="E3591" s="12" t="s">
        <v>3577</v>
      </c>
      <c r="F3591" s="11" t="s">
        <v>10</v>
      </c>
    </row>
    <row r="3592" spans="1:6">
      <c r="A3592" s="10">
        <v>3590</v>
      </c>
      <c r="B3592" s="11" t="s">
        <v>3558</v>
      </c>
      <c r="C3592" s="12" t="s">
        <v>3559</v>
      </c>
      <c r="D3592" s="13">
        <v>2130230539</v>
      </c>
      <c r="E3592" s="12" t="s">
        <v>3578</v>
      </c>
      <c r="F3592" s="11" t="s">
        <v>10</v>
      </c>
    </row>
    <row r="3593" spans="1:6">
      <c r="A3593" s="10">
        <v>3591</v>
      </c>
      <c r="B3593" s="11" t="s">
        <v>3558</v>
      </c>
      <c r="C3593" s="12" t="s">
        <v>3559</v>
      </c>
      <c r="D3593" s="13">
        <v>2030230325</v>
      </c>
      <c r="E3593" s="12" t="s">
        <v>3579</v>
      </c>
      <c r="F3593" s="11" t="s">
        <v>10</v>
      </c>
    </row>
    <row r="3594" spans="1:6">
      <c r="A3594" s="10">
        <v>3592</v>
      </c>
      <c r="B3594" s="11" t="s">
        <v>3558</v>
      </c>
      <c r="C3594" s="12" t="s">
        <v>3559</v>
      </c>
      <c r="D3594" s="13">
        <v>2030230406</v>
      </c>
      <c r="E3594" s="12" t="s">
        <v>3580</v>
      </c>
      <c r="F3594" s="11" t="s">
        <v>10</v>
      </c>
    </row>
    <row r="3595" spans="1:6">
      <c r="A3595" s="10">
        <v>3593</v>
      </c>
      <c r="B3595" s="11" t="s">
        <v>3558</v>
      </c>
      <c r="C3595" s="12" t="s">
        <v>3559</v>
      </c>
      <c r="D3595" s="13">
        <v>2030230537</v>
      </c>
      <c r="E3595" s="12" t="s">
        <v>3581</v>
      </c>
      <c r="F3595" s="11" t="s">
        <v>10</v>
      </c>
    </row>
    <row r="3596" spans="1:6">
      <c r="A3596" s="10">
        <v>3594</v>
      </c>
      <c r="B3596" s="11" t="s">
        <v>3558</v>
      </c>
      <c r="C3596" s="12" t="s">
        <v>3559</v>
      </c>
      <c r="D3596" s="13">
        <v>2030230222</v>
      </c>
      <c r="E3596" s="12" t="s">
        <v>3582</v>
      </c>
      <c r="F3596" s="11" t="s">
        <v>10</v>
      </c>
    </row>
    <row r="3597" spans="1:6">
      <c r="A3597" s="10">
        <v>3595</v>
      </c>
      <c r="B3597" s="11" t="s">
        <v>3558</v>
      </c>
      <c r="C3597" s="12" t="s">
        <v>3559</v>
      </c>
      <c r="D3597" s="13">
        <v>2030230212</v>
      </c>
      <c r="E3597" s="12" t="s">
        <v>3583</v>
      </c>
      <c r="F3597" s="11" t="s">
        <v>10</v>
      </c>
    </row>
    <row r="3598" spans="1:6">
      <c r="A3598" s="10">
        <v>3596</v>
      </c>
      <c r="B3598" s="11" t="s">
        <v>3558</v>
      </c>
      <c r="C3598" s="12" t="s">
        <v>3559</v>
      </c>
      <c r="D3598" s="13">
        <v>2030230419</v>
      </c>
      <c r="E3598" s="12" t="s">
        <v>3584</v>
      </c>
      <c r="F3598" s="11" t="s">
        <v>10</v>
      </c>
    </row>
    <row r="3599" spans="1:6">
      <c r="A3599" s="10">
        <v>3597</v>
      </c>
      <c r="B3599" s="11" t="s">
        <v>3558</v>
      </c>
      <c r="C3599" s="12" t="s">
        <v>3559</v>
      </c>
      <c r="D3599" s="13">
        <v>2030230506</v>
      </c>
      <c r="E3599" s="12" t="s">
        <v>3585</v>
      </c>
      <c r="F3599" s="11" t="s">
        <v>10</v>
      </c>
    </row>
    <row r="3600" spans="1:6">
      <c r="A3600" s="10">
        <v>3598</v>
      </c>
      <c r="B3600" s="11" t="s">
        <v>3558</v>
      </c>
      <c r="C3600" s="12" t="s">
        <v>3559</v>
      </c>
      <c r="D3600" s="13">
        <v>2030230512</v>
      </c>
      <c r="E3600" s="12" t="s">
        <v>3586</v>
      </c>
      <c r="F3600" s="11" t="s">
        <v>10</v>
      </c>
    </row>
    <row r="3601" spans="1:6">
      <c r="A3601" s="10">
        <v>3599</v>
      </c>
      <c r="B3601" s="11" t="s">
        <v>3558</v>
      </c>
      <c r="C3601" s="12" t="s">
        <v>3559</v>
      </c>
      <c r="D3601" s="13">
        <v>2030230525</v>
      </c>
      <c r="E3601" s="12" t="s">
        <v>3587</v>
      </c>
      <c r="F3601" s="11" t="s">
        <v>10</v>
      </c>
    </row>
    <row r="3602" spans="1:6">
      <c r="A3602" s="10">
        <v>3600</v>
      </c>
      <c r="B3602" s="11" t="s">
        <v>3558</v>
      </c>
      <c r="C3602" s="12" t="s">
        <v>3559</v>
      </c>
      <c r="D3602" s="13">
        <v>2030230528</v>
      </c>
      <c r="E3602" s="12" t="s">
        <v>3588</v>
      </c>
      <c r="F3602" s="11" t="s">
        <v>10</v>
      </c>
    </row>
    <row r="3603" spans="1:6">
      <c r="A3603" s="10">
        <v>3601</v>
      </c>
      <c r="B3603" s="11" t="s">
        <v>3558</v>
      </c>
      <c r="C3603" s="12" t="s">
        <v>3559</v>
      </c>
      <c r="D3603" s="13">
        <v>2030230529</v>
      </c>
      <c r="E3603" s="12" t="s">
        <v>3589</v>
      </c>
      <c r="F3603" s="11" t="s">
        <v>10</v>
      </c>
    </row>
    <row r="3604" spans="1:6">
      <c r="A3604" s="10">
        <v>3602</v>
      </c>
      <c r="B3604" s="11" t="s">
        <v>3558</v>
      </c>
      <c r="C3604" s="12" t="s">
        <v>3559</v>
      </c>
      <c r="D3604" s="13">
        <v>2030230530</v>
      </c>
      <c r="E3604" s="12" t="s">
        <v>3590</v>
      </c>
      <c r="F3604" s="11" t="s">
        <v>10</v>
      </c>
    </row>
    <row r="3605" spans="1:6">
      <c r="A3605" s="10">
        <v>3603</v>
      </c>
      <c r="B3605" s="11" t="s">
        <v>3558</v>
      </c>
      <c r="C3605" s="12" t="s">
        <v>3559</v>
      </c>
      <c r="D3605" s="13">
        <v>2030230202</v>
      </c>
      <c r="E3605" s="12" t="s">
        <v>3591</v>
      </c>
      <c r="F3605" s="11" t="s">
        <v>10</v>
      </c>
    </row>
    <row r="3606" spans="1:6">
      <c r="A3606" s="10">
        <v>3604</v>
      </c>
      <c r="B3606" s="11" t="s">
        <v>3558</v>
      </c>
      <c r="C3606" s="12" t="s">
        <v>3559</v>
      </c>
      <c r="D3606" s="13">
        <v>2030230519</v>
      </c>
      <c r="E3606" s="12" t="s">
        <v>3592</v>
      </c>
      <c r="F3606" s="11" t="s">
        <v>10</v>
      </c>
    </row>
    <row r="3607" spans="1:6">
      <c r="A3607" s="10">
        <v>3605</v>
      </c>
      <c r="B3607" s="11" t="s">
        <v>3558</v>
      </c>
      <c r="C3607" s="12" t="s">
        <v>3559</v>
      </c>
      <c r="D3607" s="13">
        <v>2030230105</v>
      </c>
      <c r="E3607" s="12" t="s">
        <v>3593</v>
      </c>
      <c r="F3607" s="11" t="s">
        <v>10</v>
      </c>
    </row>
    <row r="3608" spans="1:6">
      <c r="A3608" s="10">
        <v>3606</v>
      </c>
      <c r="B3608" s="11" t="s">
        <v>3558</v>
      </c>
      <c r="C3608" s="12" t="s">
        <v>3559</v>
      </c>
      <c r="D3608" s="13">
        <v>2030230231</v>
      </c>
      <c r="E3608" s="12" t="s">
        <v>3594</v>
      </c>
      <c r="F3608" s="11" t="s">
        <v>10</v>
      </c>
    </row>
    <row r="3609" spans="1:6">
      <c r="A3609" s="10">
        <v>3607</v>
      </c>
      <c r="B3609" s="11" t="s">
        <v>3558</v>
      </c>
      <c r="C3609" s="12" t="s">
        <v>3559</v>
      </c>
      <c r="D3609" s="13">
        <v>2030230326</v>
      </c>
      <c r="E3609" s="12" t="s">
        <v>3595</v>
      </c>
      <c r="F3609" s="11" t="s">
        <v>10</v>
      </c>
    </row>
    <row r="3610" spans="1:6">
      <c r="A3610" s="10">
        <v>3608</v>
      </c>
      <c r="B3610" s="11" t="s">
        <v>3558</v>
      </c>
      <c r="C3610" s="12" t="s">
        <v>3559</v>
      </c>
      <c r="D3610" s="13">
        <v>2030230420</v>
      </c>
      <c r="E3610" s="12" t="s">
        <v>3596</v>
      </c>
      <c r="F3610" s="11" t="s">
        <v>10</v>
      </c>
    </row>
    <row r="3611" spans="1:6">
      <c r="A3611" s="10">
        <v>3609</v>
      </c>
      <c r="B3611" s="11" t="s">
        <v>3558</v>
      </c>
      <c r="C3611" s="12" t="s">
        <v>3559</v>
      </c>
      <c r="D3611" s="13">
        <v>2030230513</v>
      </c>
      <c r="E3611" s="12" t="s">
        <v>3597</v>
      </c>
      <c r="F3611" s="11" t="s">
        <v>10</v>
      </c>
    </row>
    <row r="3612" spans="1:6">
      <c r="A3612" s="10">
        <v>3610</v>
      </c>
      <c r="B3612" s="11" t="s">
        <v>3558</v>
      </c>
      <c r="C3612" s="12" t="s">
        <v>3559</v>
      </c>
      <c r="D3612" s="13">
        <v>2030230517</v>
      </c>
      <c r="E3612" s="12" t="s">
        <v>3598</v>
      </c>
      <c r="F3612" s="11" t="s">
        <v>10</v>
      </c>
    </row>
    <row r="3613" spans="1:6">
      <c r="A3613" s="10">
        <v>3611</v>
      </c>
      <c r="B3613" s="11" t="s">
        <v>3558</v>
      </c>
      <c r="C3613" s="12" t="s">
        <v>3559</v>
      </c>
      <c r="D3613" s="13">
        <v>2330230303</v>
      </c>
      <c r="E3613" s="12" t="s">
        <v>3599</v>
      </c>
      <c r="F3613" s="11" t="s">
        <v>196</v>
      </c>
    </row>
    <row r="3614" spans="1:6">
      <c r="A3614" s="10">
        <v>3612</v>
      </c>
      <c r="B3614" s="11" t="s">
        <v>3558</v>
      </c>
      <c r="C3614" s="12" t="s">
        <v>3559</v>
      </c>
      <c r="D3614" s="13">
        <v>2130230228</v>
      </c>
      <c r="E3614" s="12" t="s">
        <v>3600</v>
      </c>
      <c r="F3614" s="11" t="s">
        <v>196</v>
      </c>
    </row>
    <row r="3615" spans="1:6">
      <c r="A3615" s="10">
        <v>3613</v>
      </c>
      <c r="B3615" s="11" t="s">
        <v>3558</v>
      </c>
      <c r="C3615" s="12" t="s">
        <v>3559</v>
      </c>
      <c r="D3615" s="13">
        <v>2130230507</v>
      </c>
      <c r="E3615" s="12" t="s">
        <v>3601</v>
      </c>
      <c r="F3615" s="11" t="s">
        <v>196</v>
      </c>
    </row>
    <row r="3616" spans="1:6">
      <c r="A3616" s="10">
        <v>3614</v>
      </c>
      <c r="B3616" s="11" t="s">
        <v>3558</v>
      </c>
      <c r="C3616" s="12" t="s">
        <v>3559</v>
      </c>
      <c r="D3616" s="13">
        <v>2130230518</v>
      </c>
      <c r="E3616" s="12" t="s">
        <v>3602</v>
      </c>
      <c r="F3616" s="11" t="s">
        <v>196</v>
      </c>
    </row>
    <row r="3617" spans="1:6">
      <c r="A3617" s="10">
        <v>3615</v>
      </c>
      <c r="B3617" s="11" t="s">
        <v>3558</v>
      </c>
      <c r="C3617" s="12" t="s">
        <v>3559</v>
      </c>
      <c r="D3617" s="13">
        <v>2130230526</v>
      </c>
      <c r="E3617" s="12" t="s">
        <v>3603</v>
      </c>
      <c r="F3617" s="11" t="s">
        <v>196</v>
      </c>
    </row>
    <row r="3618" spans="1:6">
      <c r="A3618" s="10">
        <v>3616</v>
      </c>
      <c r="B3618" s="11" t="s">
        <v>3558</v>
      </c>
      <c r="C3618" s="12" t="s">
        <v>3559</v>
      </c>
      <c r="D3618" s="13">
        <v>2130230542</v>
      </c>
      <c r="E3618" s="12" t="s">
        <v>3604</v>
      </c>
      <c r="F3618" s="11" t="s">
        <v>196</v>
      </c>
    </row>
    <row r="3619" spans="1:6">
      <c r="A3619" s="10">
        <v>3617</v>
      </c>
      <c r="B3619" s="11" t="s">
        <v>3558</v>
      </c>
      <c r="C3619" s="12" t="s">
        <v>3559</v>
      </c>
      <c r="D3619" s="13">
        <v>2030230526</v>
      </c>
      <c r="E3619" s="12" t="s">
        <v>3605</v>
      </c>
      <c r="F3619" s="11" t="s">
        <v>196</v>
      </c>
    </row>
    <row r="3620" spans="1:6">
      <c r="A3620" s="10">
        <v>3618</v>
      </c>
      <c r="B3620" s="11" t="s">
        <v>3558</v>
      </c>
      <c r="C3620" s="12" t="s">
        <v>3559</v>
      </c>
      <c r="D3620" s="13">
        <v>2330230414</v>
      </c>
      <c r="E3620" s="12" t="s">
        <v>3606</v>
      </c>
      <c r="F3620" s="11" t="s">
        <v>223</v>
      </c>
    </row>
    <row r="3621" spans="1:6">
      <c r="A3621" s="10">
        <v>3619</v>
      </c>
      <c r="B3621" s="11" t="s">
        <v>3558</v>
      </c>
      <c r="C3621" s="12" t="s">
        <v>3559</v>
      </c>
      <c r="D3621" s="13">
        <v>2330230102</v>
      </c>
      <c r="E3621" s="12" t="s">
        <v>3607</v>
      </c>
      <c r="F3621" s="11" t="s">
        <v>223</v>
      </c>
    </row>
    <row r="3622" spans="1:6">
      <c r="A3622" s="10">
        <v>3620</v>
      </c>
      <c r="B3622" s="11" t="s">
        <v>3558</v>
      </c>
      <c r="C3622" s="12" t="s">
        <v>3559</v>
      </c>
      <c r="D3622" s="13">
        <v>2330230106</v>
      </c>
      <c r="E3622" s="12" t="s">
        <v>3608</v>
      </c>
      <c r="F3622" s="11" t="s">
        <v>223</v>
      </c>
    </row>
    <row r="3623" spans="1:6">
      <c r="A3623" s="10">
        <v>3621</v>
      </c>
      <c r="B3623" s="11" t="s">
        <v>3558</v>
      </c>
      <c r="C3623" s="12" t="s">
        <v>3559</v>
      </c>
      <c r="D3623" s="13">
        <v>2330230109</v>
      </c>
      <c r="E3623" s="12" t="s">
        <v>3609</v>
      </c>
      <c r="F3623" s="11" t="s">
        <v>223</v>
      </c>
    </row>
    <row r="3624" spans="1:6">
      <c r="A3624" s="10">
        <v>3622</v>
      </c>
      <c r="B3624" s="11" t="s">
        <v>3558</v>
      </c>
      <c r="C3624" s="12" t="s">
        <v>3559</v>
      </c>
      <c r="D3624" s="13">
        <v>2330230328</v>
      </c>
      <c r="E3624" s="12" t="s">
        <v>3610</v>
      </c>
      <c r="F3624" s="11" t="s">
        <v>223</v>
      </c>
    </row>
    <row r="3625" spans="1:6">
      <c r="A3625" s="10">
        <v>3623</v>
      </c>
      <c r="B3625" s="11" t="s">
        <v>3558</v>
      </c>
      <c r="C3625" s="12" t="s">
        <v>3559</v>
      </c>
      <c r="D3625" s="13">
        <v>2330230407</v>
      </c>
      <c r="E3625" s="12" t="s">
        <v>3611</v>
      </c>
      <c r="F3625" s="11" t="s">
        <v>223</v>
      </c>
    </row>
    <row r="3626" spans="1:6">
      <c r="A3626" s="10">
        <v>3624</v>
      </c>
      <c r="B3626" s="11" t="s">
        <v>3558</v>
      </c>
      <c r="C3626" s="12" t="s">
        <v>3559</v>
      </c>
      <c r="D3626" s="13">
        <v>2330230420</v>
      </c>
      <c r="E3626" s="12" t="s">
        <v>3612</v>
      </c>
      <c r="F3626" s="11" t="s">
        <v>223</v>
      </c>
    </row>
    <row r="3627" spans="1:6">
      <c r="A3627" s="10">
        <v>3625</v>
      </c>
      <c r="B3627" s="11" t="s">
        <v>3558</v>
      </c>
      <c r="C3627" s="12" t="s">
        <v>3559</v>
      </c>
      <c r="D3627" s="13">
        <v>2230230115</v>
      </c>
      <c r="E3627" s="12" t="s">
        <v>3613</v>
      </c>
      <c r="F3627" s="11" t="s">
        <v>223</v>
      </c>
    </row>
    <row r="3628" spans="1:6">
      <c r="A3628" s="10">
        <v>3626</v>
      </c>
      <c r="B3628" s="11" t="s">
        <v>3558</v>
      </c>
      <c r="C3628" s="12" t="s">
        <v>3559</v>
      </c>
      <c r="D3628" s="13">
        <v>2230230122</v>
      </c>
      <c r="E3628" s="12" t="s">
        <v>3614</v>
      </c>
      <c r="F3628" s="11" t="s">
        <v>223</v>
      </c>
    </row>
    <row r="3629" spans="1:6">
      <c r="A3629" s="10">
        <v>3627</v>
      </c>
      <c r="B3629" s="11" t="s">
        <v>3558</v>
      </c>
      <c r="C3629" s="12" t="s">
        <v>3559</v>
      </c>
      <c r="D3629" s="13">
        <v>2230230211</v>
      </c>
      <c r="E3629" s="12" t="s">
        <v>3615</v>
      </c>
      <c r="F3629" s="11" t="s">
        <v>223</v>
      </c>
    </row>
    <row r="3630" spans="1:6">
      <c r="A3630" s="10">
        <v>3628</v>
      </c>
      <c r="B3630" s="11" t="s">
        <v>3558</v>
      </c>
      <c r="C3630" s="12" t="s">
        <v>3559</v>
      </c>
      <c r="D3630" s="13">
        <v>2230230219</v>
      </c>
      <c r="E3630" s="12" t="s">
        <v>3616</v>
      </c>
      <c r="F3630" s="11" t="s">
        <v>223</v>
      </c>
    </row>
    <row r="3631" spans="1:6">
      <c r="A3631" s="10">
        <v>3629</v>
      </c>
      <c r="B3631" s="11" t="s">
        <v>3558</v>
      </c>
      <c r="C3631" s="12" t="s">
        <v>3559</v>
      </c>
      <c r="D3631" s="13">
        <v>2230230226</v>
      </c>
      <c r="E3631" s="12" t="s">
        <v>3617</v>
      </c>
      <c r="F3631" s="11" t="s">
        <v>223</v>
      </c>
    </row>
    <row r="3632" spans="1:6">
      <c r="A3632" s="10">
        <v>3630</v>
      </c>
      <c r="B3632" s="11" t="s">
        <v>3558</v>
      </c>
      <c r="C3632" s="12" t="s">
        <v>3559</v>
      </c>
      <c r="D3632" s="13">
        <v>2230230331</v>
      </c>
      <c r="E3632" s="12" t="s">
        <v>3618</v>
      </c>
      <c r="F3632" s="11" t="s">
        <v>223</v>
      </c>
    </row>
    <row r="3633" spans="1:6">
      <c r="A3633" s="10">
        <v>3631</v>
      </c>
      <c r="B3633" s="11" t="s">
        <v>3558</v>
      </c>
      <c r="C3633" s="12" t="s">
        <v>3559</v>
      </c>
      <c r="D3633" s="13">
        <v>2230230406</v>
      </c>
      <c r="E3633" s="12" t="s">
        <v>3619</v>
      </c>
      <c r="F3633" s="11" t="s">
        <v>223</v>
      </c>
    </row>
    <row r="3634" spans="1:6">
      <c r="A3634" s="10">
        <v>3632</v>
      </c>
      <c r="B3634" s="11" t="s">
        <v>3558</v>
      </c>
      <c r="C3634" s="12" t="s">
        <v>3559</v>
      </c>
      <c r="D3634" s="13">
        <v>2130230108</v>
      </c>
      <c r="E3634" s="12" t="s">
        <v>3620</v>
      </c>
      <c r="F3634" s="11" t="s">
        <v>223</v>
      </c>
    </row>
    <row r="3635" spans="1:6">
      <c r="A3635" s="10">
        <v>3633</v>
      </c>
      <c r="B3635" s="11" t="s">
        <v>3558</v>
      </c>
      <c r="C3635" s="12" t="s">
        <v>3559</v>
      </c>
      <c r="D3635" s="13">
        <v>2130230112</v>
      </c>
      <c r="E3635" s="12" t="s">
        <v>3621</v>
      </c>
      <c r="F3635" s="11" t="s">
        <v>223</v>
      </c>
    </row>
    <row r="3636" spans="1:6">
      <c r="A3636" s="10">
        <v>3634</v>
      </c>
      <c r="B3636" s="11" t="s">
        <v>3558</v>
      </c>
      <c r="C3636" s="12" t="s">
        <v>3559</v>
      </c>
      <c r="D3636" s="13">
        <v>2130230113</v>
      </c>
      <c r="E3636" s="12" t="s">
        <v>3622</v>
      </c>
      <c r="F3636" s="11" t="s">
        <v>223</v>
      </c>
    </row>
    <row r="3637" spans="1:6">
      <c r="A3637" s="10">
        <v>3635</v>
      </c>
      <c r="B3637" s="11" t="s">
        <v>3558</v>
      </c>
      <c r="C3637" s="12" t="s">
        <v>3559</v>
      </c>
      <c r="D3637" s="13">
        <v>2130230203</v>
      </c>
      <c r="E3637" s="12" t="s">
        <v>3623</v>
      </c>
      <c r="F3637" s="11" t="s">
        <v>223</v>
      </c>
    </row>
    <row r="3638" spans="1:6">
      <c r="A3638" s="10">
        <v>3636</v>
      </c>
      <c r="B3638" s="11" t="s">
        <v>3558</v>
      </c>
      <c r="C3638" s="12" t="s">
        <v>3559</v>
      </c>
      <c r="D3638" s="13">
        <v>2130230213</v>
      </c>
      <c r="E3638" s="12" t="s">
        <v>3624</v>
      </c>
      <c r="F3638" s="11" t="s">
        <v>223</v>
      </c>
    </row>
    <row r="3639" spans="1:6">
      <c r="A3639" s="10">
        <v>3637</v>
      </c>
      <c r="B3639" s="11" t="s">
        <v>3558</v>
      </c>
      <c r="C3639" s="12" t="s">
        <v>3559</v>
      </c>
      <c r="D3639" s="13">
        <v>2130230231</v>
      </c>
      <c r="E3639" s="12" t="s">
        <v>3625</v>
      </c>
      <c r="F3639" s="11" t="s">
        <v>223</v>
      </c>
    </row>
    <row r="3640" spans="1:6">
      <c r="A3640" s="10">
        <v>3638</v>
      </c>
      <c r="B3640" s="11" t="s">
        <v>3558</v>
      </c>
      <c r="C3640" s="12" t="s">
        <v>3559</v>
      </c>
      <c r="D3640" s="13">
        <v>2130230232</v>
      </c>
      <c r="E3640" s="12" t="s">
        <v>3626</v>
      </c>
      <c r="F3640" s="11" t="s">
        <v>223</v>
      </c>
    </row>
    <row r="3641" spans="1:6">
      <c r="A3641" s="10">
        <v>3639</v>
      </c>
      <c r="B3641" s="11" t="s">
        <v>3558</v>
      </c>
      <c r="C3641" s="12" t="s">
        <v>3559</v>
      </c>
      <c r="D3641" s="13">
        <v>2130230315</v>
      </c>
      <c r="E3641" s="12" t="s">
        <v>3627</v>
      </c>
      <c r="F3641" s="11" t="s">
        <v>223</v>
      </c>
    </row>
    <row r="3642" spans="1:6">
      <c r="A3642" s="10">
        <v>3640</v>
      </c>
      <c r="B3642" s="11" t="s">
        <v>3558</v>
      </c>
      <c r="C3642" s="12" t="s">
        <v>3559</v>
      </c>
      <c r="D3642" s="13">
        <v>2130230317</v>
      </c>
      <c r="E3642" s="12" t="s">
        <v>3628</v>
      </c>
      <c r="F3642" s="11" t="s">
        <v>223</v>
      </c>
    </row>
    <row r="3643" spans="1:6">
      <c r="A3643" s="10">
        <v>3641</v>
      </c>
      <c r="B3643" s="11" t="s">
        <v>3558</v>
      </c>
      <c r="C3643" s="12" t="s">
        <v>3559</v>
      </c>
      <c r="D3643" s="13">
        <v>2130230320</v>
      </c>
      <c r="E3643" s="12" t="s">
        <v>3629</v>
      </c>
      <c r="F3643" s="11" t="s">
        <v>223</v>
      </c>
    </row>
    <row r="3644" spans="1:6">
      <c r="A3644" s="10">
        <v>3642</v>
      </c>
      <c r="B3644" s="11" t="s">
        <v>3558</v>
      </c>
      <c r="C3644" s="12" t="s">
        <v>3559</v>
      </c>
      <c r="D3644" s="13">
        <v>2130230323</v>
      </c>
      <c r="E3644" s="12" t="s">
        <v>3630</v>
      </c>
      <c r="F3644" s="11" t="s">
        <v>223</v>
      </c>
    </row>
    <row r="3645" spans="1:6">
      <c r="A3645" s="10">
        <v>3643</v>
      </c>
      <c r="B3645" s="11" t="s">
        <v>3558</v>
      </c>
      <c r="C3645" s="12" t="s">
        <v>3559</v>
      </c>
      <c r="D3645" s="13">
        <v>2130230326</v>
      </c>
      <c r="E3645" s="12" t="s">
        <v>3631</v>
      </c>
      <c r="F3645" s="11" t="s">
        <v>223</v>
      </c>
    </row>
    <row r="3646" spans="1:6">
      <c r="A3646" s="10">
        <v>3644</v>
      </c>
      <c r="B3646" s="11" t="s">
        <v>3558</v>
      </c>
      <c r="C3646" s="12" t="s">
        <v>3559</v>
      </c>
      <c r="D3646" s="13">
        <v>2130230327</v>
      </c>
      <c r="E3646" s="12" t="s">
        <v>3632</v>
      </c>
      <c r="F3646" s="11" t="s">
        <v>223</v>
      </c>
    </row>
    <row r="3647" spans="1:6">
      <c r="A3647" s="10">
        <v>3645</v>
      </c>
      <c r="B3647" s="11" t="s">
        <v>3558</v>
      </c>
      <c r="C3647" s="12" t="s">
        <v>3559</v>
      </c>
      <c r="D3647" s="13">
        <v>2130230330</v>
      </c>
      <c r="E3647" s="12" t="s">
        <v>3633</v>
      </c>
      <c r="F3647" s="11" t="s">
        <v>223</v>
      </c>
    </row>
    <row r="3648" spans="1:6">
      <c r="A3648" s="10">
        <v>3646</v>
      </c>
      <c r="B3648" s="11" t="s">
        <v>3558</v>
      </c>
      <c r="C3648" s="12" t="s">
        <v>3559</v>
      </c>
      <c r="D3648" s="13">
        <v>2130230402</v>
      </c>
      <c r="E3648" s="12" t="s">
        <v>3634</v>
      </c>
      <c r="F3648" s="11" t="s">
        <v>223</v>
      </c>
    </row>
    <row r="3649" spans="1:6">
      <c r="A3649" s="10">
        <v>3647</v>
      </c>
      <c r="B3649" s="11" t="s">
        <v>3558</v>
      </c>
      <c r="C3649" s="12" t="s">
        <v>3559</v>
      </c>
      <c r="D3649" s="13">
        <v>2130230508</v>
      </c>
      <c r="E3649" s="12" t="s">
        <v>3635</v>
      </c>
      <c r="F3649" s="11" t="s">
        <v>223</v>
      </c>
    </row>
    <row r="3650" spans="1:6">
      <c r="A3650" s="10">
        <v>3648</v>
      </c>
      <c r="B3650" s="11" t="s">
        <v>3558</v>
      </c>
      <c r="C3650" s="12" t="s">
        <v>3559</v>
      </c>
      <c r="D3650" s="13">
        <v>2130230515</v>
      </c>
      <c r="E3650" s="12" t="s">
        <v>3636</v>
      </c>
      <c r="F3650" s="11" t="s">
        <v>223</v>
      </c>
    </row>
    <row r="3651" spans="1:6">
      <c r="A3651" s="10">
        <v>3649</v>
      </c>
      <c r="B3651" s="11" t="s">
        <v>3558</v>
      </c>
      <c r="C3651" s="12" t="s">
        <v>3559</v>
      </c>
      <c r="D3651" s="13">
        <v>2130230519</v>
      </c>
      <c r="E3651" s="12" t="s">
        <v>3637</v>
      </c>
      <c r="F3651" s="11" t="s">
        <v>223</v>
      </c>
    </row>
    <row r="3652" spans="1:6">
      <c r="A3652" s="10">
        <v>3650</v>
      </c>
      <c r="B3652" s="11" t="s">
        <v>3558</v>
      </c>
      <c r="C3652" s="12" t="s">
        <v>3559</v>
      </c>
      <c r="D3652" s="13">
        <v>2130230533</v>
      </c>
      <c r="E3652" s="12" t="s">
        <v>3638</v>
      </c>
      <c r="F3652" s="11" t="s">
        <v>223</v>
      </c>
    </row>
    <row r="3653" spans="1:6">
      <c r="A3653" s="10">
        <v>3651</v>
      </c>
      <c r="B3653" s="11" t="s">
        <v>3558</v>
      </c>
      <c r="C3653" s="12" t="s">
        <v>3559</v>
      </c>
      <c r="D3653" s="13">
        <v>2130230535</v>
      </c>
      <c r="E3653" s="12" t="s">
        <v>3639</v>
      </c>
      <c r="F3653" s="11" t="s">
        <v>223</v>
      </c>
    </row>
    <row r="3654" spans="1:6">
      <c r="A3654" s="10">
        <v>3652</v>
      </c>
      <c r="B3654" s="11" t="s">
        <v>3558</v>
      </c>
      <c r="C3654" s="12" t="s">
        <v>3559</v>
      </c>
      <c r="D3654" s="13">
        <v>2130230536</v>
      </c>
      <c r="E3654" s="12" t="s">
        <v>3640</v>
      </c>
      <c r="F3654" s="11" t="s">
        <v>223</v>
      </c>
    </row>
    <row r="3655" spans="1:6">
      <c r="A3655" s="10">
        <v>3653</v>
      </c>
      <c r="B3655" s="11" t="s">
        <v>3558</v>
      </c>
      <c r="C3655" s="12" t="s">
        <v>3559</v>
      </c>
      <c r="D3655" s="13">
        <v>2130230546</v>
      </c>
      <c r="E3655" s="12" t="s">
        <v>3641</v>
      </c>
      <c r="F3655" s="11" t="s">
        <v>223</v>
      </c>
    </row>
    <row r="3656" spans="1:6">
      <c r="A3656" s="10">
        <v>3654</v>
      </c>
      <c r="B3656" s="11" t="s">
        <v>3558</v>
      </c>
      <c r="C3656" s="12" t="s">
        <v>3559</v>
      </c>
      <c r="D3656" s="13">
        <v>2030230103</v>
      </c>
      <c r="E3656" s="12" t="s">
        <v>3642</v>
      </c>
      <c r="F3656" s="11" t="s">
        <v>223</v>
      </c>
    </row>
    <row r="3657" spans="1:6">
      <c r="A3657" s="10">
        <v>3655</v>
      </c>
      <c r="B3657" s="11" t="s">
        <v>3558</v>
      </c>
      <c r="C3657" s="12" t="s">
        <v>3559</v>
      </c>
      <c r="D3657" s="13">
        <v>2030230211</v>
      </c>
      <c r="E3657" s="12" t="s">
        <v>3643</v>
      </c>
      <c r="F3657" s="11" t="s">
        <v>223</v>
      </c>
    </row>
    <row r="3658" spans="1:6">
      <c r="A3658" s="10">
        <v>3656</v>
      </c>
      <c r="B3658" s="11" t="s">
        <v>3558</v>
      </c>
      <c r="C3658" s="12" t="s">
        <v>3559</v>
      </c>
      <c r="D3658" s="13">
        <v>2030230221</v>
      </c>
      <c r="E3658" s="12" t="s">
        <v>3644</v>
      </c>
      <c r="F3658" s="11" t="s">
        <v>223</v>
      </c>
    </row>
    <row r="3659" spans="1:6">
      <c r="A3659" s="10">
        <v>3657</v>
      </c>
      <c r="B3659" s="11" t="s">
        <v>3558</v>
      </c>
      <c r="C3659" s="12" t="s">
        <v>3559</v>
      </c>
      <c r="D3659" s="13">
        <v>2030230226</v>
      </c>
      <c r="E3659" s="12" t="s">
        <v>3645</v>
      </c>
      <c r="F3659" s="11" t="s">
        <v>223</v>
      </c>
    </row>
    <row r="3660" spans="1:6">
      <c r="A3660" s="10">
        <v>3658</v>
      </c>
      <c r="B3660" s="11" t="s">
        <v>3558</v>
      </c>
      <c r="C3660" s="12" t="s">
        <v>3559</v>
      </c>
      <c r="D3660" s="13">
        <v>2030230313</v>
      </c>
      <c r="E3660" s="12" t="s">
        <v>3646</v>
      </c>
      <c r="F3660" s="11" t="s">
        <v>223</v>
      </c>
    </row>
    <row r="3661" spans="1:6">
      <c r="A3661" s="10">
        <v>3659</v>
      </c>
      <c r="B3661" s="11" t="s">
        <v>3558</v>
      </c>
      <c r="C3661" s="12" t="s">
        <v>3559</v>
      </c>
      <c r="D3661" s="13">
        <v>2030230319</v>
      </c>
      <c r="E3661" s="12" t="s">
        <v>3647</v>
      </c>
      <c r="F3661" s="11" t="s">
        <v>223</v>
      </c>
    </row>
    <row r="3662" spans="1:6">
      <c r="A3662" s="10">
        <v>3660</v>
      </c>
      <c r="B3662" s="11" t="s">
        <v>3558</v>
      </c>
      <c r="C3662" s="12" t="s">
        <v>3559</v>
      </c>
      <c r="D3662" s="13">
        <v>2030230402</v>
      </c>
      <c r="E3662" s="12" t="s">
        <v>3648</v>
      </c>
      <c r="F3662" s="11" t="s">
        <v>223</v>
      </c>
    </row>
    <row r="3663" spans="1:6">
      <c r="A3663" s="10">
        <v>3661</v>
      </c>
      <c r="B3663" s="11" t="s">
        <v>3558</v>
      </c>
      <c r="C3663" s="12" t="s">
        <v>3559</v>
      </c>
      <c r="D3663" s="13">
        <v>2030230504</v>
      </c>
      <c r="E3663" s="12" t="s">
        <v>3649</v>
      </c>
      <c r="F3663" s="11" t="s">
        <v>223</v>
      </c>
    </row>
    <row r="3664" spans="1:6">
      <c r="A3664" s="10">
        <v>3662</v>
      </c>
      <c r="B3664" s="11" t="s">
        <v>3558</v>
      </c>
      <c r="C3664" s="12" t="s">
        <v>3559</v>
      </c>
      <c r="D3664" s="13">
        <v>2030230518</v>
      </c>
      <c r="E3664" s="12" t="s">
        <v>3650</v>
      </c>
      <c r="F3664" s="11" t="s">
        <v>223</v>
      </c>
    </row>
    <row r="3665" spans="1:6">
      <c r="A3665" s="10">
        <v>3663</v>
      </c>
      <c r="B3665" s="11" t="s">
        <v>3558</v>
      </c>
      <c r="C3665" s="12" t="s">
        <v>3559</v>
      </c>
      <c r="D3665" s="13">
        <v>2030230523</v>
      </c>
      <c r="E3665" s="12" t="s">
        <v>3651</v>
      </c>
      <c r="F3665" s="11" t="s">
        <v>223</v>
      </c>
    </row>
    <row r="3666" spans="1:6">
      <c r="A3666" s="10">
        <v>3664</v>
      </c>
      <c r="B3666" s="11" t="s">
        <v>3558</v>
      </c>
      <c r="C3666" s="12" t="s">
        <v>3559</v>
      </c>
      <c r="D3666" s="13">
        <v>2030230534</v>
      </c>
      <c r="E3666" s="12" t="s">
        <v>3652</v>
      </c>
      <c r="F3666" s="11" t="s">
        <v>223</v>
      </c>
    </row>
    <row r="3667" spans="1:6">
      <c r="A3667" s="10">
        <v>3665</v>
      </c>
      <c r="B3667" s="11" t="s">
        <v>3558</v>
      </c>
      <c r="C3667" s="12" t="s">
        <v>3559</v>
      </c>
      <c r="D3667" s="13">
        <v>2030230536</v>
      </c>
      <c r="E3667" s="12" t="s">
        <v>3653</v>
      </c>
      <c r="F3667" s="11" t="s">
        <v>223</v>
      </c>
    </row>
    <row r="3668" spans="1:6">
      <c r="A3668" s="10">
        <v>3666</v>
      </c>
      <c r="B3668" s="11" t="s">
        <v>3654</v>
      </c>
      <c r="C3668" s="12" t="s">
        <v>3655</v>
      </c>
      <c r="D3668" s="13">
        <v>2330100101</v>
      </c>
      <c r="E3668" s="12" t="s">
        <v>3656</v>
      </c>
      <c r="F3668" s="11" t="s">
        <v>10</v>
      </c>
    </row>
    <row r="3669" spans="1:6">
      <c r="A3669" s="10">
        <v>3667</v>
      </c>
      <c r="B3669" s="11" t="s">
        <v>3654</v>
      </c>
      <c r="C3669" s="12" t="s">
        <v>3657</v>
      </c>
      <c r="D3669" s="13">
        <v>2330030209</v>
      </c>
      <c r="E3669" s="12" t="s">
        <v>3658</v>
      </c>
      <c r="F3669" s="11" t="s">
        <v>10</v>
      </c>
    </row>
    <row r="3670" spans="1:6">
      <c r="A3670" s="10">
        <v>3668</v>
      </c>
      <c r="B3670" s="11" t="s">
        <v>3654</v>
      </c>
      <c r="C3670" s="12" t="s">
        <v>3655</v>
      </c>
      <c r="D3670" s="13">
        <v>2230100106</v>
      </c>
      <c r="E3670" s="12" t="s">
        <v>3659</v>
      </c>
      <c r="F3670" s="11" t="s">
        <v>10</v>
      </c>
    </row>
    <row r="3671" spans="1:6">
      <c r="A3671" s="10">
        <v>3669</v>
      </c>
      <c r="B3671" s="11" t="s">
        <v>3654</v>
      </c>
      <c r="C3671" s="12" t="s">
        <v>3655</v>
      </c>
      <c r="D3671" s="13">
        <v>2230100219</v>
      </c>
      <c r="E3671" s="12" t="s">
        <v>3660</v>
      </c>
      <c r="F3671" s="11" t="s">
        <v>10</v>
      </c>
    </row>
    <row r="3672" spans="1:6">
      <c r="A3672" s="10">
        <v>3670</v>
      </c>
      <c r="B3672" s="11" t="s">
        <v>3654</v>
      </c>
      <c r="C3672" s="12" t="s">
        <v>3661</v>
      </c>
      <c r="D3672" s="13">
        <v>2230040222</v>
      </c>
      <c r="E3672" s="12" t="s">
        <v>3662</v>
      </c>
      <c r="F3672" s="11" t="s">
        <v>10</v>
      </c>
    </row>
    <row r="3673" spans="1:6">
      <c r="A3673" s="10">
        <v>3671</v>
      </c>
      <c r="B3673" s="11" t="s">
        <v>3654</v>
      </c>
      <c r="C3673" s="12" t="s">
        <v>3661</v>
      </c>
      <c r="D3673" s="13">
        <v>2230040105</v>
      </c>
      <c r="E3673" s="12" t="s">
        <v>3663</v>
      </c>
      <c r="F3673" s="11" t="s">
        <v>10</v>
      </c>
    </row>
    <row r="3674" spans="1:6">
      <c r="A3674" s="10">
        <v>3672</v>
      </c>
      <c r="B3674" s="11" t="s">
        <v>3654</v>
      </c>
      <c r="C3674" s="12" t="s">
        <v>3655</v>
      </c>
      <c r="D3674" s="13">
        <v>2130100122</v>
      </c>
      <c r="E3674" s="12" t="s">
        <v>3664</v>
      </c>
      <c r="F3674" s="11" t="s">
        <v>10</v>
      </c>
    </row>
    <row r="3675" spans="1:6">
      <c r="A3675" s="10">
        <v>3673</v>
      </c>
      <c r="B3675" s="11" t="s">
        <v>3654</v>
      </c>
      <c r="C3675" s="12" t="s">
        <v>3655</v>
      </c>
      <c r="D3675" s="13">
        <v>2130100222</v>
      </c>
      <c r="E3675" s="12" t="s">
        <v>3665</v>
      </c>
      <c r="F3675" s="11" t="s">
        <v>10</v>
      </c>
    </row>
    <row r="3676" spans="1:6">
      <c r="A3676" s="10">
        <v>3674</v>
      </c>
      <c r="B3676" s="11" t="s">
        <v>3654</v>
      </c>
      <c r="C3676" s="12" t="s">
        <v>3657</v>
      </c>
      <c r="D3676" s="13">
        <v>2130030215</v>
      </c>
      <c r="E3676" s="12" t="s">
        <v>3666</v>
      </c>
      <c r="F3676" s="11" t="s">
        <v>10</v>
      </c>
    </row>
    <row r="3677" spans="1:6">
      <c r="A3677" s="10">
        <v>3675</v>
      </c>
      <c r="B3677" s="11" t="s">
        <v>3654</v>
      </c>
      <c r="C3677" s="12" t="s">
        <v>3657</v>
      </c>
      <c r="D3677" s="13">
        <v>2130030201</v>
      </c>
      <c r="E3677" s="12" t="s">
        <v>3667</v>
      </c>
      <c r="F3677" s="11" t="s">
        <v>10</v>
      </c>
    </row>
    <row r="3678" spans="1:6">
      <c r="A3678" s="10">
        <v>3676</v>
      </c>
      <c r="B3678" s="11" t="s">
        <v>3654</v>
      </c>
      <c r="C3678" s="12" t="s">
        <v>3657</v>
      </c>
      <c r="D3678" s="13">
        <v>2130030212</v>
      </c>
      <c r="E3678" s="12" t="s">
        <v>3668</v>
      </c>
      <c r="F3678" s="11" t="s">
        <v>10</v>
      </c>
    </row>
    <row r="3679" spans="1:6">
      <c r="A3679" s="10">
        <v>3677</v>
      </c>
      <c r="B3679" s="11" t="s">
        <v>3654</v>
      </c>
      <c r="C3679" s="12" t="s">
        <v>3661</v>
      </c>
      <c r="D3679" s="13">
        <v>2130040112</v>
      </c>
      <c r="E3679" s="12" t="s">
        <v>3669</v>
      </c>
      <c r="F3679" s="11" t="s">
        <v>10</v>
      </c>
    </row>
    <row r="3680" spans="1:6">
      <c r="A3680" s="10">
        <v>3678</v>
      </c>
      <c r="B3680" s="11" t="s">
        <v>3654</v>
      </c>
      <c r="C3680" s="12" t="s">
        <v>3657</v>
      </c>
      <c r="D3680" s="13">
        <v>2030030113</v>
      </c>
      <c r="E3680" s="12" t="s">
        <v>3670</v>
      </c>
      <c r="F3680" s="11" t="s">
        <v>10</v>
      </c>
    </row>
    <row r="3681" spans="1:6">
      <c r="A3681" s="10">
        <v>3679</v>
      </c>
      <c r="B3681" s="11" t="s">
        <v>3654</v>
      </c>
      <c r="C3681" s="12" t="s">
        <v>3661</v>
      </c>
      <c r="D3681" s="13">
        <v>2030040109</v>
      </c>
      <c r="E3681" s="12" t="s">
        <v>1343</v>
      </c>
      <c r="F3681" s="11" t="s">
        <v>10</v>
      </c>
    </row>
    <row r="3682" spans="1:6">
      <c r="A3682" s="10">
        <v>3680</v>
      </c>
      <c r="B3682" s="11" t="s">
        <v>3654</v>
      </c>
      <c r="C3682" s="12" t="s">
        <v>3671</v>
      </c>
      <c r="D3682" s="13">
        <v>2030110115</v>
      </c>
      <c r="E3682" s="12" t="s">
        <v>3340</v>
      </c>
      <c r="F3682" s="11" t="s">
        <v>10</v>
      </c>
    </row>
    <row r="3683" spans="1:6">
      <c r="A3683" s="10">
        <v>3681</v>
      </c>
      <c r="B3683" s="11" t="s">
        <v>3654</v>
      </c>
      <c r="C3683" s="12" t="s">
        <v>3671</v>
      </c>
      <c r="D3683" s="13">
        <v>2030110118</v>
      </c>
      <c r="E3683" s="12" t="s">
        <v>3672</v>
      </c>
      <c r="F3683" s="11" t="s">
        <v>10</v>
      </c>
    </row>
    <row r="3684" spans="1:6">
      <c r="A3684" s="10">
        <v>3682</v>
      </c>
      <c r="B3684" s="11" t="s">
        <v>3654</v>
      </c>
      <c r="C3684" s="12" t="s">
        <v>3655</v>
      </c>
      <c r="D3684" s="13">
        <v>2330100209</v>
      </c>
      <c r="E3684" s="19" t="s">
        <v>3673</v>
      </c>
      <c r="F3684" s="11" t="s">
        <v>196</v>
      </c>
    </row>
    <row r="3685" spans="1:6">
      <c r="A3685" s="10">
        <v>3683</v>
      </c>
      <c r="B3685" s="11" t="s">
        <v>3654</v>
      </c>
      <c r="C3685" s="12" t="s">
        <v>3655</v>
      </c>
      <c r="D3685" s="13">
        <v>2330100202</v>
      </c>
      <c r="E3685" s="12" t="s">
        <v>3674</v>
      </c>
      <c r="F3685" s="11" t="s">
        <v>196</v>
      </c>
    </row>
    <row r="3686" spans="1:6">
      <c r="A3686" s="10">
        <v>3684</v>
      </c>
      <c r="B3686" s="11" t="s">
        <v>3654</v>
      </c>
      <c r="C3686" s="12" t="s">
        <v>3671</v>
      </c>
      <c r="D3686" s="13">
        <v>2330110125</v>
      </c>
      <c r="E3686" s="12" t="s">
        <v>3675</v>
      </c>
      <c r="F3686" s="11" t="s">
        <v>196</v>
      </c>
    </row>
    <row r="3687" spans="1:6">
      <c r="A3687" s="10">
        <v>3685</v>
      </c>
      <c r="B3687" s="11" t="s">
        <v>3654</v>
      </c>
      <c r="C3687" s="12" t="s">
        <v>3657</v>
      </c>
      <c r="D3687" s="13">
        <v>2330030210</v>
      </c>
      <c r="E3687" s="12" t="s">
        <v>3676</v>
      </c>
      <c r="F3687" s="11" t="s">
        <v>196</v>
      </c>
    </row>
    <row r="3688" spans="1:6">
      <c r="A3688" s="10">
        <v>3686</v>
      </c>
      <c r="B3688" s="11" t="s">
        <v>3654</v>
      </c>
      <c r="C3688" s="12" t="s">
        <v>3657</v>
      </c>
      <c r="D3688" s="13">
        <v>2330030125</v>
      </c>
      <c r="E3688" s="19" t="s">
        <v>3677</v>
      </c>
      <c r="F3688" s="20" t="s">
        <v>196</v>
      </c>
    </row>
    <row r="3689" spans="1:6">
      <c r="A3689" s="10">
        <v>3687</v>
      </c>
      <c r="B3689" s="11" t="s">
        <v>3654</v>
      </c>
      <c r="C3689" s="12" t="s">
        <v>3657</v>
      </c>
      <c r="D3689" s="13">
        <v>2030030115</v>
      </c>
      <c r="E3689" s="12" t="s">
        <v>3678</v>
      </c>
      <c r="F3689" s="11" t="s">
        <v>196</v>
      </c>
    </row>
    <row r="3690" spans="1:6">
      <c r="A3690" s="10">
        <v>3688</v>
      </c>
      <c r="B3690" s="11" t="s">
        <v>3654</v>
      </c>
      <c r="C3690" s="12" t="s">
        <v>3655</v>
      </c>
      <c r="D3690" s="13">
        <v>2030100213</v>
      </c>
      <c r="E3690" s="12" t="s">
        <v>3679</v>
      </c>
      <c r="F3690" s="11" t="s">
        <v>196</v>
      </c>
    </row>
    <row r="3691" spans="1:6">
      <c r="A3691" s="10">
        <v>3689</v>
      </c>
      <c r="B3691" s="11" t="s">
        <v>3654</v>
      </c>
      <c r="C3691" s="12" t="s">
        <v>3655</v>
      </c>
      <c r="D3691" s="13">
        <v>2330100220</v>
      </c>
      <c r="E3691" s="19" t="s">
        <v>3680</v>
      </c>
      <c r="F3691" s="11" t="s">
        <v>223</v>
      </c>
    </row>
    <row r="3692" spans="1:6">
      <c r="A3692" s="10">
        <v>3690</v>
      </c>
      <c r="B3692" s="11" t="s">
        <v>3654</v>
      </c>
      <c r="C3692" s="12" t="s">
        <v>3655</v>
      </c>
      <c r="D3692" s="13">
        <v>2330100103</v>
      </c>
      <c r="E3692" s="12" t="s">
        <v>3681</v>
      </c>
      <c r="F3692" s="11" t="s">
        <v>223</v>
      </c>
    </row>
    <row r="3693" spans="1:6">
      <c r="A3693" s="10">
        <v>3691</v>
      </c>
      <c r="B3693" s="11" t="s">
        <v>3654</v>
      </c>
      <c r="C3693" s="12" t="s">
        <v>3655</v>
      </c>
      <c r="D3693" s="13">
        <v>2330100116</v>
      </c>
      <c r="E3693" s="12" t="s">
        <v>3682</v>
      </c>
      <c r="F3693" s="11" t="s">
        <v>223</v>
      </c>
    </row>
    <row r="3694" spans="1:6">
      <c r="A3694" s="10">
        <v>3692</v>
      </c>
      <c r="B3694" s="11" t="s">
        <v>3654</v>
      </c>
      <c r="C3694" s="12" t="s">
        <v>3661</v>
      </c>
      <c r="D3694" s="13">
        <v>2330040113</v>
      </c>
      <c r="E3694" s="12" t="s">
        <v>3683</v>
      </c>
      <c r="F3694" s="11" t="s">
        <v>223</v>
      </c>
    </row>
    <row r="3695" spans="1:6">
      <c r="A3695" s="10">
        <v>3693</v>
      </c>
      <c r="B3695" s="11" t="s">
        <v>3654</v>
      </c>
      <c r="C3695" s="12" t="s">
        <v>3661</v>
      </c>
      <c r="D3695" s="13">
        <v>2330040114</v>
      </c>
      <c r="E3695" s="12" t="s">
        <v>3684</v>
      </c>
      <c r="F3695" s="11" t="s">
        <v>223</v>
      </c>
    </row>
    <row r="3696" spans="1:6">
      <c r="A3696" s="10">
        <v>3694</v>
      </c>
      <c r="B3696" s="11" t="s">
        <v>3654</v>
      </c>
      <c r="C3696" s="12" t="s">
        <v>3661</v>
      </c>
      <c r="D3696" s="13">
        <v>2330040201</v>
      </c>
      <c r="E3696" s="12" t="s">
        <v>3685</v>
      </c>
      <c r="F3696" s="11" t="s">
        <v>223</v>
      </c>
    </row>
    <row r="3697" spans="1:6">
      <c r="A3697" s="10">
        <v>3695</v>
      </c>
      <c r="B3697" s="11" t="s">
        <v>3654</v>
      </c>
      <c r="C3697" s="12" t="s">
        <v>3661</v>
      </c>
      <c r="D3697" s="13">
        <v>2330040215</v>
      </c>
      <c r="E3697" s="12" t="s">
        <v>3686</v>
      </c>
      <c r="F3697" s="11" t="s">
        <v>223</v>
      </c>
    </row>
    <row r="3698" spans="1:6">
      <c r="A3698" s="10">
        <v>3696</v>
      </c>
      <c r="B3698" s="11" t="s">
        <v>3654</v>
      </c>
      <c r="C3698" s="12" t="s">
        <v>3661</v>
      </c>
      <c r="D3698" s="13">
        <v>2330040218</v>
      </c>
      <c r="E3698" s="12" t="s">
        <v>3687</v>
      </c>
      <c r="F3698" s="11" t="s">
        <v>223</v>
      </c>
    </row>
    <row r="3699" spans="1:6">
      <c r="A3699" s="10">
        <v>3697</v>
      </c>
      <c r="B3699" s="11" t="s">
        <v>3654</v>
      </c>
      <c r="C3699" s="12" t="s">
        <v>3661</v>
      </c>
      <c r="D3699" s="13">
        <v>2330040207</v>
      </c>
      <c r="E3699" s="12" t="s">
        <v>3688</v>
      </c>
      <c r="F3699" s="11" t="s">
        <v>223</v>
      </c>
    </row>
    <row r="3700" spans="1:6">
      <c r="A3700" s="10">
        <v>3698</v>
      </c>
      <c r="B3700" s="11" t="s">
        <v>3654</v>
      </c>
      <c r="C3700" s="12" t="s">
        <v>3661</v>
      </c>
      <c r="D3700" s="13">
        <v>2330040214</v>
      </c>
      <c r="E3700" s="12" t="s">
        <v>3689</v>
      </c>
      <c r="F3700" s="11" t="s">
        <v>223</v>
      </c>
    </row>
    <row r="3701" spans="1:6">
      <c r="A3701" s="10">
        <v>3699</v>
      </c>
      <c r="B3701" s="11" t="s">
        <v>3654</v>
      </c>
      <c r="C3701" s="12" t="s">
        <v>3657</v>
      </c>
      <c r="D3701" s="13">
        <v>2330030215</v>
      </c>
      <c r="E3701" s="12" t="s">
        <v>3690</v>
      </c>
      <c r="F3701" s="11" t="s">
        <v>223</v>
      </c>
    </row>
    <row r="3702" spans="1:6">
      <c r="A3702" s="10">
        <v>3700</v>
      </c>
      <c r="B3702" s="11" t="s">
        <v>3654</v>
      </c>
      <c r="C3702" s="12" t="s">
        <v>3657</v>
      </c>
      <c r="D3702" s="13">
        <v>2330030123</v>
      </c>
      <c r="E3702" s="12" t="s">
        <v>3691</v>
      </c>
      <c r="F3702" s="11" t="s">
        <v>223</v>
      </c>
    </row>
    <row r="3703" spans="1:6">
      <c r="A3703" s="10">
        <v>3701</v>
      </c>
      <c r="B3703" s="11" t="s">
        <v>3654</v>
      </c>
      <c r="C3703" s="12" t="s">
        <v>3657</v>
      </c>
      <c r="D3703" s="13">
        <v>2330030106</v>
      </c>
      <c r="E3703" s="12" t="s">
        <v>3692</v>
      </c>
      <c r="F3703" s="11" t="s">
        <v>223</v>
      </c>
    </row>
    <row r="3704" spans="1:6">
      <c r="A3704" s="10">
        <v>3702</v>
      </c>
      <c r="B3704" s="11" t="s">
        <v>3654</v>
      </c>
      <c r="C3704" s="12" t="s">
        <v>3657</v>
      </c>
      <c r="D3704" s="13">
        <v>2330030119</v>
      </c>
      <c r="E3704" s="12" t="s">
        <v>3693</v>
      </c>
      <c r="F3704" s="11" t="s">
        <v>223</v>
      </c>
    </row>
    <row r="3705" spans="1:6">
      <c r="A3705" s="10">
        <v>3703</v>
      </c>
      <c r="B3705" s="11" t="s">
        <v>3654</v>
      </c>
      <c r="C3705" s="12" t="s">
        <v>3657</v>
      </c>
      <c r="D3705" s="13">
        <v>2230030108</v>
      </c>
      <c r="E3705" s="12" t="s">
        <v>3694</v>
      </c>
      <c r="F3705" s="11" t="s">
        <v>223</v>
      </c>
    </row>
    <row r="3706" spans="1:6">
      <c r="A3706" s="10">
        <v>3704</v>
      </c>
      <c r="B3706" s="11" t="s">
        <v>3654</v>
      </c>
      <c r="C3706" s="12" t="s">
        <v>3657</v>
      </c>
      <c r="D3706" s="13">
        <v>2130030115</v>
      </c>
      <c r="E3706" s="12" t="s">
        <v>3695</v>
      </c>
      <c r="F3706" s="11" t="s">
        <v>223</v>
      </c>
    </row>
    <row r="3707" spans="1:6">
      <c r="A3707" s="10">
        <v>3705</v>
      </c>
      <c r="B3707" s="11" t="s">
        <v>3654</v>
      </c>
      <c r="C3707" s="12" t="s">
        <v>3657</v>
      </c>
      <c r="D3707" s="13">
        <v>2230030104</v>
      </c>
      <c r="E3707" s="12" t="s">
        <v>3696</v>
      </c>
      <c r="F3707" s="11" t="s">
        <v>223</v>
      </c>
    </row>
    <row r="3708" spans="1:6">
      <c r="A3708" s="10">
        <v>3706</v>
      </c>
      <c r="B3708" s="11" t="s">
        <v>3654</v>
      </c>
      <c r="C3708" s="12" t="s">
        <v>3655</v>
      </c>
      <c r="D3708" s="13">
        <v>2230100201</v>
      </c>
      <c r="E3708" s="12" t="s">
        <v>3697</v>
      </c>
      <c r="F3708" s="11" t="s">
        <v>223</v>
      </c>
    </row>
    <row r="3709" spans="1:6">
      <c r="A3709" s="10">
        <v>3707</v>
      </c>
      <c r="B3709" s="11" t="s">
        <v>3654</v>
      </c>
      <c r="C3709" s="12" t="s">
        <v>3671</v>
      </c>
      <c r="D3709" s="13">
        <v>2230110123</v>
      </c>
      <c r="E3709" s="12" t="s">
        <v>3698</v>
      </c>
      <c r="F3709" s="11" t="s">
        <v>223</v>
      </c>
    </row>
    <row r="3710" spans="1:6">
      <c r="A3710" s="10">
        <v>3708</v>
      </c>
      <c r="B3710" s="11" t="s">
        <v>3654</v>
      </c>
      <c r="C3710" s="12" t="s">
        <v>3661</v>
      </c>
      <c r="D3710" s="13">
        <v>2230040111</v>
      </c>
      <c r="E3710" s="12" t="s">
        <v>3699</v>
      </c>
      <c r="F3710" s="11" t="s">
        <v>223</v>
      </c>
    </row>
    <row r="3711" spans="1:6">
      <c r="A3711" s="10">
        <v>3709</v>
      </c>
      <c r="B3711" s="11" t="s">
        <v>3654</v>
      </c>
      <c r="C3711" s="12" t="s">
        <v>3661</v>
      </c>
      <c r="D3711" s="13">
        <v>2230040116</v>
      </c>
      <c r="E3711" s="12" t="s">
        <v>3700</v>
      </c>
      <c r="F3711" s="11" t="s">
        <v>223</v>
      </c>
    </row>
    <row r="3712" spans="1:6">
      <c r="A3712" s="10">
        <v>3710</v>
      </c>
      <c r="B3712" s="11" t="s">
        <v>3654</v>
      </c>
      <c r="C3712" s="12" t="s">
        <v>3657</v>
      </c>
      <c r="D3712" s="13">
        <v>2130030117</v>
      </c>
      <c r="E3712" s="12" t="s">
        <v>3701</v>
      </c>
      <c r="F3712" s="11" t="s">
        <v>223</v>
      </c>
    </row>
    <row r="3713" spans="1:6">
      <c r="A3713" s="10">
        <v>3711</v>
      </c>
      <c r="B3713" s="11" t="s">
        <v>3654</v>
      </c>
      <c r="C3713" s="12" t="s">
        <v>3657</v>
      </c>
      <c r="D3713" s="13">
        <v>2030030219</v>
      </c>
      <c r="E3713" s="12" t="s">
        <v>3702</v>
      </c>
      <c r="F3713" s="11" t="s">
        <v>223</v>
      </c>
    </row>
    <row r="3714" spans="1:6">
      <c r="A3714" s="10">
        <v>3712</v>
      </c>
      <c r="B3714" s="11" t="s">
        <v>3654</v>
      </c>
      <c r="C3714" s="12" t="s">
        <v>3661</v>
      </c>
      <c r="D3714" s="13">
        <v>2130040202</v>
      </c>
      <c r="E3714" s="12" t="s">
        <v>3703</v>
      </c>
      <c r="F3714" s="11" t="s">
        <v>223</v>
      </c>
    </row>
    <row r="3715" spans="1:6">
      <c r="A3715" s="10">
        <v>3713</v>
      </c>
      <c r="B3715" s="11" t="s">
        <v>3654</v>
      </c>
      <c r="C3715" s="12" t="s">
        <v>3661</v>
      </c>
      <c r="D3715" s="13">
        <v>2130040213</v>
      </c>
      <c r="E3715" s="12" t="s">
        <v>3704</v>
      </c>
      <c r="F3715" s="11" t="s">
        <v>223</v>
      </c>
    </row>
    <row r="3716" spans="1:6">
      <c r="A3716" s="10">
        <v>3714</v>
      </c>
      <c r="B3716" s="11" t="s">
        <v>3654</v>
      </c>
      <c r="C3716" s="12" t="s">
        <v>3671</v>
      </c>
      <c r="D3716" s="13">
        <v>2130110108</v>
      </c>
      <c r="E3716" s="12" t="s">
        <v>3705</v>
      </c>
      <c r="F3716" s="11" t="s">
        <v>223</v>
      </c>
    </row>
    <row r="3717" spans="1:6">
      <c r="A3717" s="10">
        <v>3715</v>
      </c>
      <c r="B3717" s="11" t="s">
        <v>3654</v>
      </c>
      <c r="C3717" s="12" t="s">
        <v>3657</v>
      </c>
      <c r="D3717" s="13">
        <v>2030030217</v>
      </c>
      <c r="E3717" s="12" t="s">
        <v>3706</v>
      </c>
      <c r="F3717" s="11" t="s">
        <v>223</v>
      </c>
    </row>
    <row r="3718" spans="1:6">
      <c r="A3718" s="10">
        <v>3716</v>
      </c>
      <c r="B3718" s="11" t="s">
        <v>3654</v>
      </c>
      <c r="C3718" s="12" t="s">
        <v>3657</v>
      </c>
      <c r="D3718" s="13">
        <v>2030030215</v>
      </c>
      <c r="E3718" s="12" t="s">
        <v>3707</v>
      </c>
      <c r="F3718" s="11" t="s">
        <v>223</v>
      </c>
    </row>
    <row r="3719" spans="1:6">
      <c r="A3719" s="10">
        <v>3717</v>
      </c>
      <c r="B3719" s="11" t="s">
        <v>3654</v>
      </c>
      <c r="C3719" s="12" t="s">
        <v>3657</v>
      </c>
      <c r="D3719" s="13">
        <v>2030030202</v>
      </c>
      <c r="E3719" s="12" t="s">
        <v>3708</v>
      </c>
      <c r="F3719" s="11" t="s">
        <v>223</v>
      </c>
    </row>
    <row r="3720" spans="1:6">
      <c r="A3720" s="10">
        <v>3718</v>
      </c>
      <c r="B3720" s="11" t="s">
        <v>3654</v>
      </c>
      <c r="C3720" s="12" t="s">
        <v>3657</v>
      </c>
      <c r="D3720" s="13">
        <v>2030030222</v>
      </c>
      <c r="E3720" s="12" t="s">
        <v>3709</v>
      </c>
      <c r="F3720" s="11" t="s">
        <v>223</v>
      </c>
    </row>
    <row r="3721" spans="1:6">
      <c r="A3721" s="10">
        <v>3719</v>
      </c>
      <c r="B3721" s="11" t="s">
        <v>3654</v>
      </c>
      <c r="C3721" s="12" t="s">
        <v>3657</v>
      </c>
      <c r="D3721" s="13">
        <v>2030030212</v>
      </c>
      <c r="E3721" s="12" t="s">
        <v>3710</v>
      </c>
      <c r="F3721" s="11" t="s">
        <v>223</v>
      </c>
    </row>
    <row r="3722" spans="1:6">
      <c r="A3722" s="10">
        <v>3720</v>
      </c>
      <c r="B3722" s="11" t="s">
        <v>3654</v>
      </c>
      <c r="C3722" s="12" t="s">
        <v>3657</v>
      </c>
      <c r="D3722" s="13">
        <v>2030030216</v>
      </c>
      <c r="E3722" s="12" t="s">
        <v>3711</v>
      </c>
      <c r="F3722" s="11" t="s">
        <v>223</v>
      </c>
    </row>
    <row r="3723" spans="1:6">
      <c r="A3723" s="10">
        <v>3721</v>
      </c>
      <c r="B3723" s="11" t="s">
        <v>3654</v>
      </c>
      <c r="C3723" s="12" t="s">
        <v>3657</v>
      </c>
      <c r="D3723" s="13">
        <v>2030030211</v>
      </c>
      <c r="E3723" s="12" t="s">
        <v>3712</v>
      </c>
      <c r="F3723" s="11" t="s">
        <v>223</v>
      </c>
    </row>
    <row r="3724" spans="1:6">
      <c r="A3724" s="10">
        <v>3722</v>
      </c>
      <c r="B3724" s="11" t="s">
        <v>3654</v>
      </c>
      <c r="C3724" s="12" t="s">
        <v>3657</v>
      </c>
      <c r="D3724" s="13">
        <v>2030030209</v>
      </c>
      <c r="E3724" s="12" t="s">
        <v>2865</v>
      </c>
      <c r="F3724" s="11" t="s">
        <v>223</v>
      </c>
    </row>
    <row r="3725" spans="1:6">
      <c r="A3725" s="10">
        <v>3723</v>
      </c>
      <c r="B3725" s="11" t="s">
        <v>3654</v>
      </c>
      <c r="C3725" s="12" t="s">
        <v>3657</v>
      </c>
      <c r="D3725" s="13">
        <v>2030030206</v>
      </c>
      <c r="E3725" s="12" t="s">
        <v>3713</v>
      </c>
      <c r="F3725" s="11" t="s">
        <v>223</v>
      </c>
    </row>
    <row r="3726" spans="1:6">
      <c r="A3726" s="10">
        <v>3724</v>
      </c>
      <c r="B3726" s="11" t="s">
        <v>3654</v>
      </c>
      <c r="C3726" s="12" t="s">
        <v>3657</v>
      </c>
      <c r="D3726" s="13">
        <v>2030030210</v>
      </c>
      <c r="E3726" s="12" t="s">
        <v>3714</v>
      </c>
      <c r="F3726" s="11" t="s">
        <v>223</v>
      </c>
    </row>
    <row r="3727" spans="1:6">
      <c r="A3727" s="10">
        <v>3725</v>
      </c>
      <c r="B3727" s="11" t="s">
        <v>3654</v>
      </c>
      <c r="C3727" s="12" t="s">
        <v>3657</v>
      </c>
      <c r="D3727" s="13">
        <v>2030030208</v>
      </c>
      <c r="E3727" s="12" t="s">
        <v>3715</v>
      </c>
      <c r="F3727" s="11" t="s">
        <v>223</v>
      </c>
    </row>
    <row r="3728" spans="1:6">
      <c r="A3728" s="10">
        <v>3726</v>
      </c>
      <c r="B3728" s="11" t="s">
        <v>3654</v>
      </c>
      <c r="C3728" s="12" t="s">
        <v>3657</v>
      </c>
      <c r="D3728" s="13">
        <v>2030030213</v>
      </c>
      <c r="E3728" s="12" t="s">
        <v>3716</v>
      </c>
      <c r="F3728" s="11" t="s">
        <v>223</v>
      </c>
    </row>
    <row r="3729" spans="1:6">
      <c r="A3729" s="10">
        <v>3727</v>
      </c>
      <c r="B3729" s="11" t="s">
        <v>3654</v>
      </c>
      <c r="C3729" s="12" t="s">
        <v>3661</v>
      </c>
      <c r="D3729" s="13">
        <v>2030040103</v>
      </c>
      <c r="E3729" s="12" t="s">
        <v>3717</v>
      </c>
      <c r="F3729" s="11" t="s">
        <v>223</v>
      </c>
    </row>
    <row r="3730" spans="1:6">
      <c r="A3730" s="10">
        <v>3728</v>
      </c>
      <c r="B3730" s="11" t="s">
        <v>3654</v>
      </c>
      <c r="C3730" s="12" t="s">
        <v>3655</v>
      </c>
      <c r="D3730" s="13">
        <v>2030100111</v>
      </c>
      <c r="E3730" s="12" t="s">
        <v>3718</v>
      </c>
      <c r="F3730" s="11" t="s">
        <v>223</v>
      </c>
    </row>
    <row r="3731" spans="1:6">
      <c r="A3731" s="10">
        <v>3729</v>
      </c>
      <c r="B3731" s="11" t="s">
        <v>3654</v>
      </c>
      <c r="C3731" s="12" t="s">
        <v>3655</v>
      </c>
      <c r="D3731" s="13">
        <v>2030100102</v>
      </c>
      <c r="E3731" s="12" t="s">
        <v>3719</v>
      </c>
      <c r="F3731" s="11" t="s">
        <v>223</v>
      </c>
    </row>
    <row r="3732" spans="1:6">
      <c r="A3732" s="10">
        <v>3730</v>
      </c>
      <c r="B3732" s="11" t="s">
        <v>3654</v>
      </c>
      <c r="C3732" s="12" t="s">
        <v>3655</v>
      </c>
      <c r="D3732" s="13">
        <v>2030100220</v>
      </c>
      <c r="E3732" s="12" t="s">
        <v>3720</v>
      </c>
      <c r="F3732" s="11" t="s">
        <v>223</v>
      </c>
    </row>
    <row r="3733" spans="1:6">
      <c r="A3733" s="10">
        <v>3731</v>
      </c>
      <c r="B3733" s="11" t="s">
        <v>3721</v>
      </c>
      <c r="C3733" s="12" t="s">
        <v>2285</v>
      </c>
      <c r="D3733" s="13">
        <v>2130200325</v>
      </c>
      <c r="E3733" s="12" t="s">
        <v>3722</v>
      </c>
      <c r="F3733" s="11" t="s">
        <v>10</v>
      </c>
    </row>
    <row r="3734" spans="1:6">
      <c r="A3734" s="10">
        <v>3732</v>
      </c>
      <c r="B3734" s="11" t="s">
        <v>3721</v>
      </c>
      <c r="C3734" s="12" t="s">
        <v>2285</v>
      </c>
      <c r="D3734" s="13">
        <v>2330200102</v>
      </c>
      <c r="E3734" s="12" t="s">
        <v>3723</v>
      </c>
      <c r="F3734" s="11" t="s">
        <v>10</v>
      </c>
    </row>
    <row r="3735" spans="1:6">
      <c r="A3735" s="10">
        <v>3733</v>
      </c>
      <c r="B3735" s="11" t="s">
        <v>3721</v>
      </c>
      <c r="C3735" s="12" t="s">
        <v>2285</v>
      </c>
      <c r="D3735" s="13">
        <v>2330200225</v>
      </c>
      <c r="E3735" s="12" t="s">
        <v>3724</v>
      </c>
      <c r="F3735" s="11" t="s">
        <v>10</v>
      </c>
    </row>
    <row r="3736" spans="1:6">
      <c r="A3736" s="10">
        <v>3734</v>
      </c>
      <c r="B3736" s="11" t="s">
        <v>3721</v>
      </c>
      <c r="C3736" s="12" t="s">
        <v>3725</v>
      </c>
      <c r="D3736" s="13">
        <v>2330190114</v>
      </c>
      <c r="E3736" s="12" t="s">
        <v>3726</v>
      </c>
      <c r="F3736" s="11" t="s">
        <v>10</v>
      </c>
    </row>
    <row r="3737" spans="1:6">
      <c r="A3737" s="10">
        <v>3735</v>
      </c>
      <c r="B3737" s="11" t="s">
        <v>3721</v>
      </c>
      <c r="C3737" s="12" t="s">
        <v>3725</v>
      </c>
      <c r="D3737" s="13">
        <v>2330190221</v>
      </c>
      <c r="E3737" s="12" t="s">
        <v>3727</v>
      </c>
      <c r="F3737" s="11" t="s">
        <v>10</v>
      </c>
    </row>
    <row r="3738" spans="1:6">
      <c r="A3738" s="10">
        <v>3736</v>
      </c>
      <c r="B3738" s="11" t="s">
        <v>3721</v>
      </c>
      <c r="C3738" s="12" t="s">
        <v>2285</v>
      </c>
      <c r="D3738" s="13">
        <v>2230200210</v>
      </c>
      <c r="E3738" s="12" t="s">
        <v>3728</v>
      </c>
      <c r="F3738" s="11" t="s">
        <v>10</v>
      </c>
    </row>
    <row r="3739" spans="1:6">
      <c r="A3739" s="10">
        <v>3737</v>
      </c>
      <c r="B3739" s="11" t="s">
        <v>3721</v>
      </c>
      <c r="C3739" s="12" t="s">
        <v>2285</v>
      </c>
      <c r="D3739" s="13">
        <v>2230200227</v>
      </c>
      <c r="E3739" s="12" t="s">
        <v>3729</v>
      </c>
      <c r="F3739" s="11" t="s">
        <v>10</v>
      </c>
    </row>
    <row r="3740" spans="1:6">
      <c r="A3740" s="10">
        <v>3738</v>
      </c>
      <c r="B3740" s="11" t="s">
        <v>3721</v>
      </c>
      <c r="C3740" s="12" t="s">
        <v>2282</v>
      </c>
      <c r="D3740" s="13">
        <v>2230210113</v>
      </c>
      <c r="E3740" s="12" t="s">
        <v>3730</v>
      </c>
      <c r="F3740" s="11" t="s">
        <v>10</v>
      </c>
    </row>
    <row r="3741" spans="1:6">
      <c r="A3741" s="10">
        <v>3739</v>
      </c>
      <c r="B3741" s="11" t="s">
        <v>3721</v>
      </c>
      <c r="C3741" s="12" t="s">
        <v>2282</v>
      </c>
      <c r="D3741" s="13">
        <v>2230210222</v>
      </c>
      <c r="E3741" s="12" t="s">
        <v>3731</v>
      </c>
      <c r="F3741" s="11" t="s">
        <v>10</v>
      </c>
    </row>
    <row r="3742" spans="1:6">
      <c r="A3742" s="10">
        <v>3740</v>
      </c>
      <c r="B3742" s="11" t="s">
        <v>3721</v>
      </c>
      <c r="C3742" s="12" t="s">
        <v>3725</v>
      </c>
      <c r="D3742" s="13">
        <v>2230190203</v>
      </c>
      <c r="E3742" s="12" t="s">
        <v>3732</v>
      </c>
      <c r="F3742" s="11" t="s">
        <v>10</v>
      </c>
    </row>
    <row r="3743" spans="1:6">
      <c r="A3743" s="10">
        <v>3741</v>
      </c>
      <c r="B3743" s="11" t="s">
        <v>3721</v>
      </c>
      <c r="C3743" s="12" t="s">
        <v>3725</v>
      </c>
      <c r="D3743" s="13">
        <v>2230190218</v>
      </c>
      <c r="E3743" s="12" t="s">
        <v>3733</v>
      </c>
      <c r="F3743" s="11" t="s">
        <v>10</v>
      </c>
    </row>
    <row r="3744" spans="1:6">
      <c r="A3744" s="10">
        <v>3742</v>
      </c>
      <c r="B3744" s="11" t="s">
        <v>3721</v>
      </c>
      <c r="C3744" s="12" t="s">
        <v>2285</v>
      </c>
      <c r="D3744" s="13">
        <v>2130200111</v>
      </c>
      <c r="E3744" s="12" t="s">
        <v>3734</v>
      </c>
      <c r="F3744" s="11" t="s">
        <v>10</v>
      </c>
    </row>
    <row r="3745" spans="1:6">
      <c r="A3745" s="10">
        <v>3743</v>
      </c>
      <c r="B3745" s="11" t="s">
        <v>3721</v>
      </c>
      <c r="C3745" s="12" t="s">
        <v>2285</v>
      </c>
      <c r="D3745" s="13">
        <v>2130200317</v>
      </c>
      <c r="E3745" s="12" t="s">
        <v>3735</v>
      </c>
      <c r="F3745" s="11" t="s">
        <v>10</v>
      </c>
    </row>
    <row r="3746" spans="1:6">
      <c r="A3746" s="10">
        <v>3744</v>
      </c>
      <c r="B3746" s="11" t="s">
        <v>3721</v>
      </c>
      <c r="C3746" s="12" t="s">
        <v>2285</v>
      </c>
      <c r="D3746" s="13">
        <v>2130200321</v>
      </c>
      <c r="E3746" s="12" t="s">
        <v>3736</v>
      </c>
      <c r="F3746" s="11" t="s">
        <v>10</v>
      </c>
    </row>
    <row r="3747" spans="1:6">
      <c r="A3747" s="10">
        <v>3745</v>
      </c>
      <c r="B3747" s="11" t="s">
        <v>3721</v>
      </c>
      <c r="C3747" s="12" t="s">
        <v>2285</v>
      </c>
      <c r="D3747" s="13">
        <v>2130200401</v>
      </c>
      <c r="E3747" s="12" t="s">
        <v>3737</v>
      </c>
      <c r="F3747" s="11" t="s">
        <v>10</v>
      </c>
    </row>
    <row r="3748" spans="1:6">
      <c r="A3748" s="10">
        <v>3746</v>
      </c>
      <c r="B3748" s="11" t="s">
        <v>3721</v>
      </c>
      <c r="C3748" s="12" t="s">
        <v>2285</v>
      </c>
      <c r="D3748" s="13">
        <v>2130200402</v>
      </c>
      <c r="E3748" s="12" t="s">
        <v>3738</v>
      </c>
      <c r="F3748" s="11" t="s">
        <v>10</v>
      </c>
    </row>
    <row r="3749" spans="1:6">
      <c r="A3749" s="10">
        <v>3747</v>
      </c>
      <c r="B3749" s="11" t="s">
        <v>3721</v>
      </c>
      <c r="C3749" s="12" t="s">
        <v>2285</v>
      </c>
      <c r="D3749" s="13">
        <v>2130200405</v>
      </c>
      <c r="E3749" s="12" t="s">
        <v>3739</v>
      </c>
      <c r="F3749" s="11" t="s">
        <v>10</v>
      </c>
    </row>
    <row r="3750" spans="1:6">
      <c r="A3750" s="10">
        <v>3748</v>
      </c>
      <c r="B3750" s="11" t="s">
        <v>3721</v>
      </c>
      <c r="C3750" s="12" t="s">
        <v>2282</v>
      </c>
      <c r="D3750" s="13">
        <v>2130210208</v>
      </c>
      <c r="E3750" s="12" t="s">
        <v>3740</v>
      </c>
      <c r="F3750" s="11" t="s">
        <v>10</v>
      </c>
    </row>
    <row r="3751" spans="1:6">
      <c r="A3751" s="10">
        <v>3749</v>
      </c>
      <c r="B3751" s="11" t="s">
        <v>3721</v>
      </c>
      <c r="C3751" s="12" t="s">
        <v>2282</v>
      </c>
      <c r="D3751" s="13">
        <v>2130210319</v>
      </c>
      <c r="E3751" s="12" t="s">
        <v>3741</v>
      </c>
      <c r="F3751" s="11" t="s">
        <v>10</v>
      </c>
    </row>
    <row r="3752" spans="1:6">
      <c r="A3752" s="10">
        <v>3750</v>
      </c>
      <c r="B3752" s="11" t="s">
        <v>3721</v>
      </c>
      <c r="C3752" s="12" t="s">
        <v>2282</v>
      </c>
      <c r="D3752" s="13">
        <v>2130210327</v>
      </c>
      <c r="E3752" s="12" t="s">
        <v>3742</v>
      </c>
      <c r="F3752" s="11" t="s">
        <v>10</v>
      </c>
    </row>
    <row r="3753" spans="1:6">
      <c r="A3753" s="10">
        <v>3751</v>
      </c>
      <c r="B3753" s="11" t="s">
        <v>3721</v>
      </c>
      <c r="C3753" s="12" t="s">
        <v>3725</v>
      </c>
      <c r="D3753" s="13">
        <v>2130190102</v>
      </c>
      <c r="E3753" s="12" t="s">
        <v>3743</v>
      </c>
      <c r="F3753" s="11" t="s">
        <v>10</v>
      </c>
    </row>
    <row r="3754" spans="1:6">
      <c r="A3754" s="10">
        <v>3752</v>
      </c>
      <c r="B3754" s="11" t="s">
        <v>3721</v>
      </c>
      <c r="C3754" s="12" t="s">
        <v>2285</v>
      </c>
      <c r="D3754" s="13">
        <v>2030200205</v>
      </c>
      <c r="E3754" s="12" t="s">
        <v>3744</v>
      </c>
      <c r="F3754" s="11" t="s">
        <v>10</v>
      </c>
    </row>
    <row r="3755" spans="1:6">
      <c r="A3755" s="10">
        <v>3753</v>
      </c>
      <c r="B3755" s="11" t="s">
        <v>3721</v>
      </c>
      <c r="C3755" s="12" t="s">
        <v>2285</v>
      </c>
      <c r="D3755" s="13">
        <v>2030200411</v>
      </c>
      <c r="E3755" s="12" t="s">
        <v>3745</v>
      </c>
      <c r="F3755" s="11" t="s">
        <v>10</v>
      </c>
    </row>
    <row r="3756" spans="1:6">
      <c r="A3756" s="10">
        <v>3754</v>
      </c>
      <c r="B3756" s="11" t="s">
        <v>3721</v>
      </c>
      <c r="C3756" s="12" t="s">
        <v>2285</v>
      </c>
      <c r="D3756" s="13">
        <v>2030200416</v>
      </c>
      <c r="E3756" s="12" t="s">
        <v>3746</v>
      </c>
      <c r="F3756" s="11" t="s">
        <v>10</v>
      </c>
    </row>
    <row r="3757" spans="1:6">
      <c r="A3757" s="10">
        <v>3755</v>
      </c>
      <c r="B3757" s="11" t="s">
        <v>3721</v>
      </c>
      <c r="C3757" s="12" t="s">
        <v>2285</v>
      </c>
      <c r="D3757" s="13">
        <v>2030200428</v>
      </c>
      <c r="E3757" s="12" t="s">
        <v>3747</v>
      </c>
      <c r="F3757" s="11" t="s">
        <v>10</v>
      </c>
    </row>
    <row r="3758" spans="1:6">
      <c r="A3758" s="10">
        <v>3756</v>
      </c>
      <c r="B3758" s="11" t="s">
        <v>3721</v>
      </c>
      <c r="C3758" s="12" t="s">
        <v>2282</v>
      </c>
      <c r="D3758" s="13">
        <v>2030210125</v>
      </c>
      <c r="E3758" s="12" t="s">
        <v>3748</v>
      </c>
      <c r="F3758" s="11" t="s">
        <v>10</v>
      </c>
    </row>
    <row r="3759" spans="1:6">
      <c r="A3759" s="10">
        <v>3757</v>
      </c>
      <c r="B3759" s="11" t="s">
        <v>3721</v>
      </c>
      <c r="C3759" s="12" t="s">
        <v>2282</v>
      </c>
      <c r="D3759" s="13">
        <v>2030200113</v>
      </c>
      <c r="E3759" s="12" t="s">
        <v>3749</v>
      </c>
      <c r="F3759" s="11" t="s">
        <v>10</v>
      </c>
    </row>
    <row r="3760" spans="1:6">
      <c r="A3760" s="10">
        <v>3758</v>
      </c>
      <c r="B3760" s="11" t="s">
        <v>3721</v>
      </c>
      <c r="C3760" s="12" t="s">
        <v>2282</v>
      </c>
      <c r="D3760" s="13">
        <v>2030210303</v>
      </c>
      <c r="E3760" s="12" t="s">
        <v>3750</v>
      </c>
      <c r="F3760" s="11" t="s">
        <v>10</v>
      </c>
    </row>
    <row r="3761" spans="1:6">
      <c r="A3761" s="10">
        <v>3759</v>
      </c>
      <c r="B3761" s="11" t="s">
        <v>3721</v>
      </c>
      <c r="C3761" s="12" t="s">
        <v>3725</v>
      </c>
      <c r="D3761" s="13">
        <v>2020190119</v>
      </c>
      <c r="E3761" s="12" t="s">
        <v>3751</v>
      </c>
      <c r="F3761" s="11" t="s">
        <v>10</v>
      </c>
    </row>
    <row r="3762" spans="1:6">
      <c r="A3762" s="10">
        <v>3760</v>
      </c>
      <c r="B3762" s="11" t="s">
        <v>3721</v>
      </c>
      <c r="C3762" s="12" t="s">
        <v>2282</v>
      </c>
      <c r="D3762" s="13">
        <v>2330210220</v>
      </c>
      <c r="E3762" s="12" t="s">
        <v>3752</v>
      </c>
      <c r="F3762" s="11" t="s">
        <v>196</v>
      </c>
    </row>
    <row r="3763" spans="1:6">
      <c r="A3763" s="10">
        <v>3761</v>
      </c>
      <c r="B3763" s="11" t="s">
        <v>3721</v>
      </c>
      <c r="C3763" s="12" t="s">
        <v>2285</v>
      </c>
      <c r="D3763" s="13">
        <v>2130200305</v>
      </c>
      <c r="E3763" s="12" t="s">
        <v>3753</v>
      </c>
      <c r="F3763" s="11" t="s">
        <v>196</v>
      </c>
    </row>
    <row r="3764" spans="1:6">
      <c r="A3764" s="10">
        <v>3762</v>
      </c>
      <c r="B3764" s="11" t="s">
        <v>3721</v>
      </c>
      <c r="C3764" s="12" t="s">
        <v>2285</v>
      </c>
      <c r="D3764" s="13">
        <v>2130200417</v>
      </c>
      <c r="E3764" s="12" t="s">
        <v>3754</v>
      </c>
      <c r="F3764" s="11" t="s">
        <v>196</v>
      </c>
    </row>
    <row r="3765" spans="1:6">
      <c r="A3765" s="10">
        <v>3763</v>
      </c>
      <c r="B3765" s="11" t="s">
        <v>3721</v>
      </c>
      <c r="C3765" s="12" t="s">
        <v>2282</v>
      </c>
      <c r="D3765" s="13">
        <v>2130210120</v>
      </c>
      <c r="E3765" s="12" t="s">
        <v>3755</v>
      </c>
      <c r="F3765" s="11" t="s">
        <v>196</v>
      </c>
    </row>
    <row r="3766" spans="1:6">
      <c r="A3766" s="10">
        <v>3764</v>
      </c>
      <c r="B3766" s="11" t="s">
        <v>3721</v>
      </c>
      <c r="C3766" s="12" t="s">
        <v>3725</v>
      </c>
      <c r="D3766" s="13">
        <v>2130190221</v>
      </c>
      <c r="E3766" s="12" t="s">
        <v>3756</v>
      </c>
      <c r="F3766" s="11" t="s">
        <v>196</v>
      </c>
    </row>
    <row r="3767" spans="1:6">
      <c r="A3767" s="10">
        <v>3765</v>
      </c>
      <c r="B3767" s="11" t="s">
        <v>3721</v>
      </c>
      <c r="C3767" s="12" t="s">
        <v>2285</v>
      </c>
      <c r="D3767" s="13">
        <v>2030200106</v>
      </c>
      <c r="E3767" s="12" t="s">
        <v>3757</v>
      </c>
      <c r="F3767" s="11" t="s">
        <v>196</v>
      </c>
    </row>
    <row r="3768" spans="1:6">
      <c r="A3768" s="10">
        <v>3766</v>
      </c>
      <c r="B3768" s="11" t="s">
        <v>3721</v>
      </c>
      <c r="C3768" s="12" t="s">
        <v>2282</v>
      </c>
      <c r="D3768" s="13">
        <v>2030210203</v>
      </c>
      <c r="E3768" s="12" t="s">
        <v>3758</v>
      </c>
      <c r="F3768" s="11" t="s">
        <v>196</v>
      </c>
    </row>
    <row r="3769" spans="1:6">
      <c r="A3769" s="10">
        <v>3767</v>
      </c>
      <c r="B3769" s="11" t="s">
        <v>3721</v>
      </c>
      <c r="C3769" s="12" t="s">
        <v>2282</v>
      </c>
      <c r="D3769" s="13">
        <v>2030210217</v>
      </c>
      <c r="E3769" s="12" t="s">
        <v>3759</v>
      </c>
      <c r="F3769" s="11" t="s">
        <v>196</v>
      </c>
    </row>
    <row r="3770" spans="1:6">
      <c r="A3770" s="10">
        <v>3768</v>
      </c>
      <c r="B3770" s="11" t="s">
        <v>3721</v>
      </c>
      <c r="C3770" s="12" t="s">
        <v>3725</v>
      </c>
      <c r="D3770" s="13">
        <v>2030190217</v>
      </c>
      <c r="E3770" s="12" t="s">
        <v>3760</v>
      </c>
      <c r="F3770" s="11" t="s">
        <v>196</v>
      </c>
    </row>
    <row r="3771" spans="1:6">
      <c r="A3771" s="10">
        <v>3769</v>
      </c>
      <c r="B3771" s="11" t="s">
        <v>3721</v>
      </c>
      <c r="C3771" s="12" t="s">
        <v>2285</v>
      </c>
      <c r="D3771" s="13">
        <v>2130200210</v>
      </c>
      <c r="E3771" s="12" t="s">
        <v>3761</v>
      </c>
      <c r="F3771" s="11" t="s">
        <v>196</v>
      </c>
    </row>
    <row r="3772" spans="1:6">
      <c r="A3772" s="10">
        <v>3770</v>
      </c>
      <c r="B3772" s="11" t="s">
        <v>3721</v>
      </c>
      <c r="C3772" s="12" t="s">
        <v>2282</v>
      </c>
      <c r="D3772" s="13">
        <v>2130210117</v>
      </c>
      <c r="E3772" s="12" t="s">
        <v>3762</v>
      </c>
      <c r="F3772" s="11" t="s">
        <v>196</v>
      </c>
    </row>
    <row r="3773" spans="1:6">
      <c r="A3773" s="10">
        <v>3771</v>
      </c>
      <c r="B3773" s="11" t="s">
        <v>3721</v>
      </c>
      <c r="C3773" s="12" t="s">
        <v>2282</v>
      </c>
      <c r="D3773" s="13">
        <v>2030210123</v>
      </c>
      <c r="E3773" s="12" t="s">
        <v>3763</v>
      </c>
      <c r="F3773" s="11" t="s">
        <v>196</v>
      </c>
    </row>
    <row r="3774" spans="1:6">
      <c r="A3774" s="10">
        <v>3772</v>
      </c>
      <c r="B3774" s="11" t="s">
        <v>3721</v>
      </c>
      <c r="C3774" s="12" t="s">
        <v>2285</v>
      </c>
      <c r="D3774" s="13">
        <v>2330200205</v>
      </c>
      <c r="E3774" s="12" t="s">
        <v>3764</v>
      </c>
      <c r="F3774" s="11" t="s">
        <v>223</v>
      </c>
    </row>
    <row r="3775" spans="1:6">
      <c r="A3775" s="10">
        <v>3773</v>
      </c>
      <c r="B3775" s="11" t="s">
        <v>3721</v>
      </c>
      <c r="C3775" s="12" t="s">
        <v>2282</v>
      </c>
      <c r="D3775" s="13">
        <v>2330210102</v>
      </c>
      <c r="E3775" s="12" t="s">
        <v>3765</v>
      </c>
      <c r="F3775" s="11" t="s">
        <v>223</v>
      </c>
    </row>
    <row r="3776" spans="1:6">
      <c r="A3776" s="10">
        <v>3774</v>
      </c>
      <c r="B3776" s="11" t="s">
        <v>3721</v>
      </c>
      <c r="C3776" s="12" t="s">
        <v>2282</v>
      </c>
      <c r="D3776" s="13">
        <v>2330210110</v>
      </c>
      <c r="E3776" s="12" t="s">
        <v>3766</v>
      </c>
      <c r="F3776" s="11" t="s">
        <v>223</v>
      </c>
    </row>
    <row r="3777" spans="1:6">
      <c r="A3777" s="10">
        <v>3775</v>
      </c>
      <c r="B3777" s="11" t="s">
        <v>3721</v>
      </c>
      <c r="C3777" s="12" t="s">
        <v>2282</v>
      </c>
      <c r="D3777" s="13">
        <v>2330210221</v>
      </c>
      <c r="E3777" s="12" t="s">
        <v>3767</v>
      </c>
      <c r="F3777" s="11" t="s">
        <v>223</v>
      </c>
    </row>
    <row r="3778" spans="1:6">
      <c r="A3778" s="10">
        <v>3776</v>
      </c>
      <c r="B3778" s="11" t="s">
        <v>3721</v>
      </c>
      <c r="C3778" s="12" t="s">
        <v>3725</v>
      </c>
      <c r="D3778" s="13">
        <v>2330190124</v>
      </c>
      <c r="E3778" s="12" t="s">
        <v>3768</v>
      </c>
      <c r="F3778" s="11" t="s">
        <v>223</v>
      </c>
    </row>
    <row r="3779" spans="1:6">
      <c r="A3779" s="10">
        <v>3777</v>
      </c>
      <c r="B3779" s="11" t="s">
        <v>3721</v>
      </c>
      <c r="C3779" s="12" t="s">
        <v>3725</v>
      </c>
      <c r="D3779" s="13">
        <v>2330190204</v>
      </c>
      <c r="E3779" s="12" t="s">
        <v>3769</v>
      </c>
      <c r="F3779" s="11" t="s">
        <v>223</v>
      </c>
    </row>
    <row r="3780" spans="1:6">
      <c r="A3780" s="10">
        <v>3778</v>
      </c>
      <c r="B3780" s="11" t="s">
        <v>3721</v>
      </c>
      <c r="C3780" s="12" t="s">
        <v>2285</v>
      </c>
      <c r="D3780" s="13">
        <v>2230200105</v>
      </c>
      <c r="E3780" s="12" t="s">
        <v>3770</v>
      </c>
      <c r="F3780" s="11" t="s">
        <v>223</v>
      </c>
    </row>
    <row r="3781" spans="1:6">
      <c r="A3781" s="10">
        <v>3779</v>
      </c>
      <c r="B3781" s="11" t="s">
        <v>3721</v>
      </c>
      <c r="C3781" s="12" t="s">
        <v>2285</v>
      </c>
      <c r="D3781" s="13">
        <v>2230200108</v>
      </c>
      <c r="E3781" s="12" t="s">
        <v>3771</v>
      </c>
      <c r="F3781" s="11" t="s">
        <v>223</v>
      </c>
    </row>
    <row r="3782" spans="1:6">
      <c r="A3782" s="10">
        <v>3780</v>
      </c>
      <c r="B3782" s="11" t="s">
        <v>3721</v>
      </c>
      <c r="C3782" s="12" t="s">
        <v>2285</v>
      </c>
      <c r="D3782" s="13">
        <v>2230200113</v>
      </c>
      <c r="E3782" s="12" t="s">
        <v>3772</v>
      </c>
      <c r="F3782" s="11" t="s">
        <v>223</v>
      </c>
    </row>
    <row r="3783" spans="1:6">
      <c r="A3783" s="10">
        <v>3781</v>
      </c>
      <c r="B3783" s="11" t="s">
        <v>3721</v>
      </c>
      <c r="C3783" s="12" t="s">
        <v>2282</v>
      </c>
      <c r="D3783" s="13">
        <v>2230210105</v>
      </c>
      <c r="E3783" s="12" t="s">
        <v>3773</v>
      </c>
      <c r="F3783" s="11" t="s">
        <v>223</v>
      </c>
    </row>
    <row r="3784" spans="1:6">
      <c r="A3784" s="10">
        <v>3782</v>
      </c>
      <c r="B3784" s="11" t="s">
        <v>3721</v>
      </c>
      <c r="C3784" s="12" t="s">
        <v>2282</v>
      </c>
      <c r="D3784" s="13">
        <v>2130210226</v>
      </c>
      <c r="E3784" s="12" t="s">
        <v>3774</v>
      </c>
      <c r="F3784" s="11" t="s">
        <v>223</v>
      </c>
    </row>
    <row r="3785" spans="1:6">
      <c r="A3785" s="10">
        <v>3783</v>
      </c>
      <c r="B3785" s="11" t="s">
        <v>3721</v>
      </c>
      <c r="C3785" s="12" t="s">
        <v>3725</v>
      </c>
      <c r="D3785" s="13">
        <v>2230190119</v>
      </c>
      <c r="E3785" s="12" t="s">
        <v>3775</v>
      </c>
      <c r="F3785" s="11" t="s">
        <v>223</v>
      </c>
    </row>
    <row r="3786" spans="1:6">
      <c r="A3786" s="10">
        <v>3784</v>
      </c>
      <c r="B3786" s="11" t="s">
        <v>3721</v>
      </c>
      <c r="C3786" s="12" t="s">
        <v>2285</v>
      </c>
      <c r="D3786" s="13">
        <v>2130200115</v>
      </c>
      <c r="E3786" s="12" t="s">
        <v>3776</v>
      </c>
      <c r="F3786" s="11" t="s">
        <v>223</v>
      </c>
    </row>
    <row r="3787" spans="1:6">
      <c r="A3787" s="10">
        <v>3785</v>
      </c>
      <c r="B3787" s="11" t="s">
        <v>3721</v>
      </c>
      <c r="C3787" s="12" t="s">
        <v>2285</v>
      </c>
      <c r="D3787" s="13">
        <v>2130200119</v>
      </c>
      <c r="E3787" s="12" t="s">
        <v>3777</v>
      </c>
      <c r="F3787" s="11" t="s">
        <v>223</v>
      </c>
    </row>
    <row r="3788" spans="1:6">
      <c r="A3788" s="10">
        <v>3786</v>
      </c>
      <c r="B3788" s="11" t="s">
        <v>3721</v>
      </c>
      <c r="C3788" s="12" t="s">
        <v>2285</v>
      </c>
      <c r="D3788" s="13">
        <v>2130200122</v>
      </c>
      <c r="E3788" s="12" t="s">
        <v>3778</v>
      </c>
      <c r="F3788" s="11" t="s">
        <v>223</v>
      </c>
    </row>
    <row r="3789" spans="1:6">
      <c r="A3789" s="10">
        <v>3787</v>
      </c>
      <c r="B3789" s="11" t="s">
        <v>3721</v>
      </c>
      <c r="C3789" s="12" t="s">
        <v>2285</v>
      </c>
      <c r="D3789" s="13">
        <v>2130200204</v>
      </c>
      <c r="E3789" s="12" t="s">
        <v>3779</v>
      </c>
      <c r="F3789" s="11" t="s">
        <v>223</v>
      </c>
    </row>
    <row r="3790" spans="1:6">
      <c r="A3790" s="10">
        <v>3788</v>
      </c>
      <c r="B3790" s="11" t="s">
        <v>3721</v>
      </c>
      <c r="C3790" s="12" t="s">
        <v>2285</v>
      </c>
      <c r="D3790" s="13">
        <v>2130200209</v>
      </c>
      <c r="E3790" s="12" t="s">
        <v>3780</v>
      </c>
      <c r="F3790" s="11" t="s">
        <v>223</v>
      </c>
    </row>
    <row r="3791" spans="1:6">
      <c r="A3791" s="10">
        <v>3789</v>
      </c>
      <c r="B3791" s="11" t="s">
        <v>3721</v>
      </c>
      <c r="C3791" s="12" t="s">
        <v>2285</v>
      </c>
      <c r="D3791" s="13">
        <v>2130200226</v>
      </c>
      <c r="E3791" s="12" t="s">
        <v>3781</v>
      </c>
      <c r="F3791" s="11" t="s">
        <v>223</v>
      </c>
    </row>
    <row r="3792" spans="1:6">
      <c r="A3792" s="10">
        <v>3790</v>
      </c>
      <c r="B3792" s="11" t="s">
        <v>3721</v>
      </c>
      <c r="C3792" s="12" t="s">
        <v>2285</v>
      </c>
      <c r="D3792" s="13">
        <v>2130200306</v>
      </c>
      <c r="E3792" s="12" t="s">
        <v>3782</v>
      </c>
      <c r="F3792" s="11" t="s">
        <v>223</v>
      </c>
    </row>
    <row r="3793" spans="1:6">
      <c r="A3793" s="10">
        <v>3791</v>
      </c>
      <c r="B3793" s="11" t="s">
        <v>3721</v>
      </c>
      <c r="C3793" s="12" t="s">
        <v>2285</v>
      </c>
      <c r="D3793" s="13">
        <v>2130200307</v>
      </c>
      <c r="E3793" s="12" t="s">
        <v>3783</v>
      </c>
      <c r="F3793" s="11" t="s">
        <v>223</v>
      </c>
    </row>
    <row r="3794" spans="1:6">
      <c r="A3794" s="10">
        <v>3792</v>
      </c>
      <c r="B3794" s="11" t="s">
        <v>3721</v>
      </c>
      <c r="C3794" s="12" t="s">
        <v>2285</v>
      </c>
      <c r="D3794" s="13">
        <v>2130200313</v>
      </c>
      <c r="E3794" s="12" t="s">
        <v>3784</v>
      </c>
      <c r="F3794" s="11" t="s">
        <v>223</v>
      </c>
    </row>
    <row r="3795" spans="1:6">
      <c r="A3795" s="10">
        <v>3793</v>
      </c>
      <c r="B3795" s="11" t="s">
        <v>3721</v>
      </c>
      <c r="C3795" s="12" t="s">
        <v>2285</v>
      </c>
      <c r="D3795" s="13">
        <v>2130200320</v>
      </c>
      <c r="E3795" s="12" t="s">
        <v>3785</v>
      </c>
      <c r="F3795" s="11" t="s">
        <v>223</v>
      </c>
    </row>
    <row r="3796" spans="1:6">
      <c r="A3796" s="10">
        <v>3794</v>
      </c>
      <c r="B3796" s="11" t="s">
        <v>3721</v>
      </c>
      <c r="C3796" s="12" t="s">
        <v>2285</v>
      </c>
      <c r="D3796" s="13">
        <v>2130200326</v>
      </c>
      <c r="E3796" s="12" t="s">
        <v>3786</v>
      </c>
      <c r="F3796" s="11" t="s">
        <v>223</v>
      </c>
    </row>
    <row r="3797" spans="1:6">
      <c r="A3797" s="10">
        <v>3795</v>
      </c>
      <c r="B3797" s="11" t="s">
        <v>3721</v>
      </c>
      <c r="C3797" s="12" t="s">
        <v>2285</v>
      </c>
      <c r="D3797" s="13">
        <v>2130200327</v>
      </c>
      <c r="E3797" s="12" t="s">
        <v>3787</v>
      </c>
      <c r="F3797" s="11" t="s">
        <v>223</v>
      </c>
    </row>
    <row r="3798" spans="1:6">
      <c r="A3798" s="10">
        <v>3796</v>
      </c>
      <c r="B3798" s="11" t="s">
        <v>3721</v>
      </c>
      <c r="C3798" s="12" t="s">
        <v>2285</v>
      </c>
      <c r="D3798" s="13">
        <v>2130200328</v>
      </c>
      <c r="E3798" s="12" t="s">
        <v>3788</v>
      </c>
      <c r="F3798" s="11" t="s">
        <v>223</v>
      </c>
    </row>
    <row r="3799" spans="1:6">
      <c r="A3799" s="10">
        <v>3797</v>
      </c>
      <c r="B3799" s="11" t="s">
        <v>3721</v>
      </c>
      <c r="C3799" s="12" t="s">
        <v>2285</v>
      </c>
      <c r="D3799" s="13">
        <v>2130200415</v>
      </c>
      <c r="E3799" s="12" t="s">
        <v>3789</v>
      </c>
      <c r="F3799" s="11" t="s">
        <v>223</v>
      </c>
    </row>
    <row r="3800" spans="1:6">
      <c r="A3800" s="10">
        <v>3798</v>
      </c>
      <c r="B3800" s="11" t="s">
        <v>3721</v>
      </c>
      <c r="C3800" s="12" t="s">
        <v>2285</v>
      </c>
      <c r="D3800" s="13">
        <v>2130200416</v>
      </c>
      <c r="E3800" s="12" t="s">
        <v>3790</v>
      </c>
      <c r="F3800" s="11" t="s">
        <v>223</v>
      </c>
    </row>
    <row r="3801" spans="1:6">
      <c r="A3801" s="10">
        <v>3799</v>
      </c>
      <c r="B3801" s="11" t="s">
        <v>3721</v>
      </c>
      <c r="C3801" s="12" t="s">
        <v>2282</v>
      </c>
      <c r="D3801" s="13">
        <v>2130210101</v>
      </c>
      <c r="E3801" s="12" t="s">
        <v>3791</v>
      </c>
      <c r="F3801" s="11" t="s">
        <v>223</v>
      </c>
    </row>
    <row r="3802" spans="1:6">
      <c r="A3802" s="10">
        <v>3800</v>
      </c>
      <c r="B3802" s="11" t="s">
        <v>3721</v>
      </c>
      <c r="C3802" s="12" t="s">
        <v>2282</v>
      </c>
      <c r="D3802" s="13">
        <v>2130210103</v>
      </c>
      <c r="E3802" s="12" t="s">
        <v>3792</v>
      </c>
      <c r="F3802" s="11" t="s">
        <v>223</v>
      </c>
    </row>
    <row r="3803" spans="1:6">
      <c r="A3803" s="10">
        <v>3801</v>
      </c>
      <c r="B3803" s="11" t="s">
        <v>3721</v>
      </c>
      <c r="C3803" s="12" t="s">
        <v>2282</v>
      </c>
      <c r="D3803" s="13">
        <v>2130210110</v>
      </c>
      <c r="E3803" s="12" t="s">
        <v>3793</v>
      </c>
      <c r="F3803" s="11" t="s">
        <v>223</v>
      </c>
    </row>
    <row r="3804" spans="1:6">
      <c r="A3804" s="10">
        <v>3802</v>
      </c>
      <c r="B3804" s="11" t="s">
        <v>3721</v>
      </c>
      <c r="C3804" s="12" t="s">
        <v>2282</v>
      </c>
      <c r="D3804" s="13">
        <v>2130210124</v>
      </c>
      <c r="E3804" s="12" t="s">
        <v>3794</v>
      </c>
      <c r="F3804" s="11" t="s">
        <v>223</v>
      </c>
    </row>
    <row r="3805" spans="1:6">
      <c r="A3805" s="10">
        <v>3803</v>
      </c>
      <c r="B3805" s="11" t="s">
        <v>3721</v>
      </c>
      <c r="C3805" s="12" t="s">
        <v>2282</v>
      </c>
      <c r="D3805" s="13">
        <v>2130210219</v>
      </c>
      <c r="E3805" s="12" t="s">
        <v>3795</v>
      </c>
      <c r="F3805" s="11" t="s">
        <v>223</v>
      </c>
    </row>
    <row r="3806" spans="1:6">
      <c r="A3806" s="10">
        <v>3804</v>
      </c>
      <c r="B3806" s="11" t="s">
        <v>3721</v>
      </c>
      <c r="C3806" s="12" t="s">
        <v>2282</v>
      </c>
      <c r="D3806" s="13">
        <v>2130210312</v>
      </c>
      <c r="E3806" s="12" t="s">
        <v>3796</v>
      </c>
      <c r="F3806" s="11" t="s">
        <v>223</v>
      </c>
    </row>
    <row r="3807" spans="1:6">
      <c r="A3807" s="10">
        <v>3805</v>
      </c>
      <c r="B3807" s="11" t="s">
        <v>3721</v>
      </c>
      <c r="C3807" s="12" t="s">
        <v>2282</v>
      </c>
      <c r="D3807" s="13">
        <v>2130210314</v>
      </c>
      <c r="E3807" s="12" t="s">
        <v>3797</v>
      </c>
      <c r="F3807" s="11" t="s">
        <v>223</v>
      </c>
    </row>
    <row r="3808" spans="1:6">
      <c r="A3808" s="10">
        <v>3806</v>
      </c>
      <c r="B3808" s="11" t="s">
        <v>3721</v>
      </c>
      <c r="C3808" s="12" t="s">
        <v>2282</v>
      </c>
      <c r="D3808" s="13">
        <v>2130210316</v>
      </c>
      <c r="E3808" s="12" t="s">
        <v>3798</v>
      </c>
      <c r="F3808" s="11" t="s">
        <v>223</v>
      </c>
    </row>
    <row r="3809" spans="1:6">
      <c r="A3809" s="10">
        <v>3807</v>
      </c>
      <c r="B3809" s="11" t="s">
        <v>3721</v>
      </c>
      <c r="C3809" s="12" t="s">
        <v>2282</v>
      </c>
      <c r="D3809" s="13">
        <v>2130210317</v>
      </c>
      <c r="E3809" s="12" t="s">
        <v>3799</v>
      </c>
      <c r="F3809" s="11" t="s">
        <v>223</v>
      </c>
    </row>
    <row r="3810" spans="1:6">
      <c r="A3810" s="10">
        <v>3808</v>
      </c>
      <c r="B3810" s="11" t="s">
        <v>3721</v>
      </c>
      <c r="C3810" s="12" t="s">
        <v>2282</v>
      </c>
      <c r="D3810" s="13">
        <v>2130210320</v>
      </c>
      <c r="E3810" s="12" t="s">
        <v>3800</v>
      </c>
      <c r="F3810" s="11" t="s">
        <v>223</v>
      </c>
    </row>
    <row r="3811" spans="1:6">
      <c r="A3811" s="10">
        <v>3809</v>
      </c>
      <c r="B3811" s="11" t="s">
        <v>3721</v>
      </c>
      <c r="C3811" s="12" t="s">
        <v>2282</v>
      </c>
      <c r="D3811" s="13">
        <v>2130210330</v>
      </c>
      <c r="E3811" s="12" t="s">
        <v>3801</v>
      </c>
      <c r="F3811" s="11" t="s">
        <v>223</v>
      </c>
    </row>
    <row r="3812" spans="1:6">
      <c r="A3812" s="10">
        <v>3810</v>
      </c>
      <c r="B3812" s="11" t="s">
        <v>3721</v>
      </c>
      <c r="C3812" s="12" t="s">
        <v>2282</v>
      </c>
      <c r="D3812" s="13">
        <v>2130210332</v>
      </c>
      <c r="E3812" s="12" t="s">
        <v>3802</v>
      </c>
      <c r="F3812" s="11" t="s">
        <v>223</v>
      </c>
    </row>
    <row r="3813" spans="1:6">
      <c r="A3813" s="10">
        <v>3811</v>
      </c>
      <c r="B3813" s="11" t="s">
        <v>3721</v>
      </c>
      <c r="C3813" s="12" t="s">
        <v>2282</v>
      </c>
      <c r="D3813" s="13">
        <v>2130210334</v>
      </c>
      <c r="E3813" s="12" t="s">
        <v>3803</v>
      </c>
      <c r="F3813" s="11" t="s">
        <v>223</v>
      </c>
    </row>
    <row r="3814" spans="1:6">
      <c r="A3814" s="10">
        <v>3812</v>
      </c>
      <c r="B3814" s="11" t="s">
        <v>3721</v>
      </c>
      <c r="C3814" s="12" t="s">
        <v>2282</v>
      </c>
      <c r="D3814" s="13">
        <v>2130210335</v>
      </c>
      <c r="E3814" s="12" t="s">
        <v>3804</v>
      </c>
      <c r="F3814" s="11" t="s">
        <v>223</v>
      </c>
    </row>
    <row r="3815" spans="1:6">
      <c r="A3815" s="10">
        <v>3813</v>
      </c>
      <c r="B3815" s="11" t="s">
        <v>3721</v>
      </c>
      <c r="C3815" s="12" t="s">
        <v>3725</v>
      </c>
      <c r="D3815" s="13">
        <v>2130190111</v>
      </c>
      <c r="E3815" s="12" t="s">
        <v>3805</v>
      </c>
      <c r="F3815" s="11" t="s">
        <v>223</v>
      </c>
    </row>
    <row r="3816" spans="1:6">
      <c r="A3816" s="10">
        <v>3814</v>
      </c>
      <c r="B3816" s="11" t="s">
        <v>3721</v>
      </c>
      <c r="C3816" s="12" t="s">
        <v>3725</v>
      </c>
      <c r="D3816" s="13">
        <v>2130190118</v>
      </c>
      <c r="E3816" s="12" t="s">
        <v>3806</v>
      </c>
      <c r="F3816" s="11" t="s">
        <v>223</v>
      </c>
    </row>
    <row r="3817" spans="1:6">
      <c r="A3817" s="10">
        <v>3815</v>
      </c>
      <c r="B3817" s="11" t="s">
        <v>3721</v>
      </c>
      <c r="C3817" s="12" t="s">
        <v>3725</v>
      </c>
      <c r="D3817" s="13">
        <v>2130190120</v>
      </c>
      <c r="E3817" s="12" t="s">
        <v>3807</v>
      </c>
      <c r="F3817" s="11" t="s">
        <v>223</v>
      </c>
    </row>
    <row r="3818" spans="1:6">
      <c r="A3818" s="10">
        <v>3816</v>
      </c>
      <c r="B3818" s="11" t="s">
        <v>3721</v>
      </c>
      <c r="C3818" s="12" t="s">
        <v>2285</v>
      </c>
      <c r="D3818" s="13">
        <v>2030200118</v>
      </c>
      <c r="E3818" s="12" t="s">
        <v>3808</v>
      </c>
      <c r="F3818" s="11" t="s">
        <v>223</v>
      </c>
    </row>
    <row r="3819" spans="1:6">
      <c r="A3819" s="10">
        <v>3817</v>
      </c>
      <c r="B3819" s="11" t="s">
        <v>3721</v>
      </c>
      <c r="C3819" s="12" t="s">
        <v>2285</v>
      </c>
      <c r="D3819" s="13">
        <v>2030200109</v>
      </c>
      <c r="E3819" s="12" t="s">
        <v>3809</v>
      </c>
      <c r="F3819" s="11" t="s">
        <v>223</v>
      </c>
    </row>
    <row r="3820" spans="1:6">
      <c r="A3820" s="10">
        <v>3818</v>
      </c>
      <c r="B3820" s="11" t="s">
        <v>3721</v>
      </c>
      <c r="C3820" s="12" t="s">
        <v>2285</v>
      </c>
      <c r="D3820" s="13">
        <v>2030200224</v>
      </c>
      <c r="E3820" s="12" t="s">
        <v>3810</v>
      </c>
      <c r="F3820" s="11" t="s">
        <v>223</v>
      </c>
    </row>
    <row r="3821" spans="1:6">
      <c r="A3821" s="10">
        <v>3819</v>
      </c>
      <c r="B3821" s="11" t="s">
        <v>3721</v>
      </c>
      <c r="C3821" s="12" t="s">
        <v>2285</v>
      </c>
      <c r="D3821" s="13">
        <v>2030200303</v>
      </c>
      <c r="E3821" s="12" t="s">
        <v>3811</v>
      </c>
      <c r="F3821" s="11" t="s">
        <v>223</v>
      </c>
    </row>
    <row r="3822" spans="1:6">
      <c r="A3822" s="10">
        <v>3820</v>
      </c>
      <c r="B3822" s="11" t="s">
        <v>3721</v>
      </c>
      <c r="C3822" s="12" t="s">
        <v>2285</v>
      </c>
      <c r="D3822" s="13">
        <v>2030200311</v>
      </c>
      <c r="E3822" s="12" t="s">
        <v>3812</v>
      </c>
      <c r="F3822" s="11" t="s">
        <v>223</v>
      </c>
    </row>
    <row r="3823" spans="1:6">
      <c r="A3823" s="10">
        <v>3821</v>
      </c>
      <c r="B3823" s="11" t="s">
        <v>3721</v>
      </c>
      <c r="C3823" s="12" t="s">
        <v>2285</v>
      </c>
      <c r="D3823" s="13">
        <v>2030200313</v>
      </c>
      <c r="E3823" s="12" t="s">
        <v>3813</v>
      </c>
      <c r="F3823" s="11" t="s">
        <v>223</v>
      </c>
    </row>
    <row r="3824" spans="1:6">
      <c r="A3824" s="10">
        <v>3822</v>
      </c>
      <c r="B3824" s="11" t="s">
        <v>3721</v>
      </c>
      <c r="C3824" s="12" t="s">
        <v>2285</v>
      </c>
      <c r="D3824" s="13">
        <v>2030200409</v>
      </c>
      <c r="E3824" s="12" t="s">
        <v>3814</v>
      </c>
      <c r="F3824" s="11" t="s">
        <v>223</v>
      </c>
    </row>
    <row r="3825" spans="1:6">
      <c r="A3825" s="10">
        <v>3823</v>
      </c>
      <c r="B3825" s="11" t="s">
        <v>3721</v>
      </c>
      <c r="C3825" s="12" t="s">
        <v>2285</v>
      </c>
      <c r="D3825" s="13">
        <v>2030200410</v>
      </c>
      <c r="E3825" s="12" t="s">
        <v>3815</v>
      </c>
      <c r="F3825" s="11" t="s">
        <v>223</v>
      </c>
    </row>
    <row r="3826" spans="1:6">
      <c r="A3826" s="10">
        <v>3824</v>
      </c>
      <c r="B3826" s="11" t="s">
        <v>3721</v>
      </c>
      <c r="C3826" s="12" t="s">
        <v>2285</v>
      </c>
      <c r="D3826" s="13">
        <v>2030200413</v>
      </c>
      <c r="E3826" s="12" t="s">
        <v>3816</v>
      </c>
      <c r="F3826" s="11" t="s">
        <v>223</v>
      </c>
    </row>
    <row r="3827" spans="1:6">
      <c r="A3827" s="10">
        <v>3825</v>
      </c>
      <c r="B3827" s="11" t="s">
        <v>3721</v>
      </c>
      <c r="C3827" s="12" t="s">
        <v>2285</v>
      </c>
      <c r="D3827" s="13">
        <v>2030200424</v>
      </c>
      <c r="E3827" s="12" t="s">
        <v>3817</v>
      </c>
      <c r="F3827" s="11" t="s">
        <v>223</v>
      </c>
    </row>
    <row r="3828" spans="1:6">
      <c r="A3828" s="10">
        <v>3826</v>
      </c>
      <c r="B3828" s="11" t="s">
        <v>3721</v>
      </c>
      <c r="C3828" s="12" t="s">
        <v>2282</v>
      </c>
      <c r="D3828" s="13">
        <v>2030210106</v>
      </c>
      <c r="E3828" s="12" t="s">
        <v>3818</v>
      </c>
      <c r="F3828" s="11" t="s">
        <v>223</v>
      </c>
    </row>
    <row r="3829" spans="1:6">
      <c r="A3829" s="10">
        <v>3827</v>
      </c>
      <c r="B3829" s="11" t="s">
        <v>3721</v>
      </c>
      <c r="C3829" s="12" t="s">
        <v>2282</v>
      </c>
      <c r="D3829" s="13">
        <v>2030210112</v>
      </c>
      <c r="E3829" s="12" t="s">
        <v>3819</v>
      </c>
      <c r="F3829" s="11" t="s">
        <v>223</v>
      </c>
    </row>
    <row r="3830" spans="1:6">
      <c r="A3830" s="10">
        <v>3828</v>
      </c>
      <c r="B3830" s="11" t="s">
        <v>3721</v>
      </c>
      <c r="C3830" s="12" t="s">
        <v>2282</v>
      </c>
      <c r="D3830" s="13">
        <v>2030210116</v>
      </c>
      <c r="E3830" s="12" t="s">
        <v>3820</v>
      </c>
      <c r="F3830" s="11" t="s">
        <v>223</v>
      </c>
    </row>
    <row r="3831" spans="1:6">
      <c r="A3831" s="10">
        <v>3829</v>
      </c>
      <c r="B3831" s="11" t="s">
        <v>3721</v>
      </c>
      <c r="C3831" s="12" t="s">
        <v>2282</v>
      </c>
      <c r="D3831" s="13">
        <v>2030210121</v>
      </c>
      <c r="E3831" s="12" t="s">
        <v>1208</v>
      </c>
      <c r="F3831" s="11" t="s">
        <v>223</v>
      </c>
    </row>
    <row r="3832" spans="1:6">
      <c r="A3832" s="10">
        <v>3830</v>
      </c>
      <c r="B3832" s="11" t="s">
        <v>3721</v>
      </c>
      <c r="C3832" s="12" t="s">
        <v>2282</v>
      </c>
      <c r="D3832" s="13">
        <v>2030210219</v>
      </c>
      <c r="E3832" s="12" t="s">
        <v>3821</v>
      </c>
      <c r="F3832" s="11" t="s">
        <v>223</v>
      </c>
    </row>
    <row r="3833" spans="1:6">
      <c r="A3833" s="10">
        <v>3831</v>
      </c>
      <c r="B3833" s="11" t="s">
        <v>3721</v>
      </c>
      <c r="C3833" s="12" t="s">
        <v>2282</v>
      </c>
      <c r="D3833" s="13">
        <v>2030210301</v>
      </c>
      <c r="E3833" s="12" t="s">
        <v>3822</v>
      </c>
      <c r="F3833" s="11" t="s">
        <v>223</v>
      </c>
    </row>
    <row r="3834" spans="1:6">
      <c r="A3834" s="10">
        <v>3832</v>
      </c>
      <c r="B3834" s="11" t="s">
        <v>3721</v>
      </c>
      <c r="C3834" s="12" t="s">
        <v>2282</v>
      </c>
      <c r="D3834" s="13">
        <v>2030210305</v>
      </c>
      <c r="E3834" s="12" t="s">
        <v>3823</v>
      </c>
      <c r="F3834" s="11" t="s">
        <v>223</v>
      </c>
    </row>
    <row r="3835" spans="1:6">
      <c r="A3835" s="10">
        <v>3833</v>
      </c>
      <c r="B3835" s="11" t="s">
        <v>3721</v>
      </c>
      <c r="C3835" s="12" t="s">
        <v>2282</v>
      </c>
      <c r="D3835" s="13">
        <v>2030210307</v>
      </c>
      <c r="E3835" s="12" t="s">
        <v>3824</v>
      </c>
      <c r="F3835" s="11" t="s">
        <v>223</v>
      </c>
    </row>
    <row r="3836" spans="1:6">
      <c r="A3836" s="10">
        <v>3834</v>
      </c>
      <c r="B3836" s="11" t="s">
        <v>3721</v>
      </c>
      <c r="C3836" s="12" t="s">
        <v>2282</v>
      </c>
      <c r="D3836" s="13">
        <v>2030210319</v>
      </c>
      <c r="E3836" s="12" t="s">
        <v>3825</v>
      </c>
      <c r="F3836" s="11" t="s">
        <v>223</v>
      </c>
    </row>
    <row r="3837" spans="1:6">
      <c r="A3837" s="10">
        <v>3835</v>
      </c>
      <c r="B3837" s="11" t="s">
        <v>3721</v>
      </c>
      <c r="C3837" s="12" t="s">
        <v>2282</v>
      </c>
      <c r="D3837" s="13">
        <v>2030210322</v>
      </c>
      <c r="E3837" s="12" t="s">
        <v>3826</v>
      </c>
      <c r="F3837" s="11" t="s">
        <v>223</v>
      </c>
    </row>
    <row r="3838" spans="1:6">
      <c r="A3838" s="10">
        <v>3836</v>
      </c>
      <c r="B3838" s="11" t="s">
        <v>3721</v>
      </c>
      <c r="C3838" s="12" t="s">
        <v>2282</v>
      </c>
      <c r="D3838" s="13">
        <v>2030210334</v>
      </c>
      <c r="E3838" s="12" t="s">
        <v>3827</v>
      </c>
      <c r="F3838" s="11" t="s">
        <v>223</v>
      </c>
    </row>
    <row r="3839" spans="1:6">
      <c r="A3839" s="10">
        <v>3837</v>
      </c>
      <c r="B3839" s="11" t="s">
        <v>3721</v>
      </c>
      <c r="C3839" s="12" t="s">
        <v>3725</v>
      </c>
      <c r="D3839" s="13">
        <v>2030190118</v>
      </c>
      <c r="E3839" s="12" t="s">
        <v>3828</v>
      </c>
      <c r="F3839" s="11" t="s">
        <v>223</v>
      </c>
    </row>
    <row r="3840" spans="1:6">
      <c r="A3840" s="10">
        <v>3838</v>
      </c>
      <c r="B3840" s="11" t="s">
        <v>3721</v>
      </c>
      <c r="C3840" s="12" t="s">
        <v>3725</v>
      </c>
      <c r="D3840" s="13">
        <v>2030190214</v>
      </c>
      <c r="E3840" s="12" t="s">
        <v>3829</v>
      </c>
      <c r="F3840" s="11" t="s">
        <v>223</v>
      </c>
    </row>
    <row r="3841" spans="1:6">
      <c r="A3841" s="10">
        <v>3839</v>
      </c>
      <c r="B3841" s="11" t="s">
        <v>3721</v>
      </c>
      <c r="C3841" s="12" t="s">
        <v>3725</v>
      </c>
      <c r="D3841" s="13">
        <v>2030190225</v>
      </c>
      <c r="E3841" s="12" t="s">
        <v>3830</v>
      </c>
      <c r="F3841" s="11" t="s">
        <v>223</v>
      </c>
    </row>
    <row r="3842" spans="1:6">
      <c r="A3842" s="10">
        <v>3840</v>
      </c>
      <c r="B3842" s="11" t="s">
        <v>3831</v>
      </c>
      <c r="C3842" s="12" t="s">
        <v>3832</v>
      </c>
      <c r="D3842" s="13">
        <v>2208010408</v>
      </c>
      <c r="E3842" s="12" t="s">
        <v>3833</v>
      </c>
      <c r="F3842" s="11" t="s">
        <v>223</v>
      </c>
    </row>
    <row r="3843" spans="1:6">
      <c r="A3843" s="10">
        <v>3841</v>
      </c>
      <c r="B3843" s="11" t="s">
        <v>3831</v>
      </c>
      <c r="C3843" s="12" t="s">
        <v>3661</v>
      </c>
      <c r="D3843" s="13">
        <v>2008020101</v>
      </c>
      <c r="E3843" s="12" t="s">
        <v>3834</v>
      </c>
      <c r="F3843" s="11" t="s">
        <v>223</v>
      </c>
    </row>
    <row r="3844" spans="1:6">
      <c r="A3844" s="10">
        <v>3842</v>
      </c>
      <c r="B3844" s="11" t="s">
        <v>3831</v>
      </c>
      <c r="C3844" s="12" t="s">
        <v>3832</v>
      </c>
      <c r="D3844" s="13">
        <v>2308010303</v>
      </c>
      <c r="E3844" s="12" t="s">
        <v>3835</v>
      </c>
      <c r="F3844" s="11" t="s">
        <v>10</v>
      </c>
    </row>
    <row r="3845" spans="1:6">
      <c r="A3845" s="10">
        <v>3843</v>
      </c>
      <c r="B3845" s="11" t="s">
        <v>3831</v>
      </c>
      <c r="C3845" s="12" t="s">
        <v>3661</v>
      </c>
      <c r="D3845" s="13">
        <v>2308020309</v>
      </c>
      <c r="E3845" s="14" t="s">
        <v>3836</v>
      </c>
      <c r="F3845" s="11" t="s">
        <v>10</v>
      </c>
    </row>
    <row r="3846" spans="1:6">
      <c r="A3846" s="10">
        <v>3844</v>
      </c>
      <c r="B3846" s="11" t="s">
        <v>3831</v>
      </c>
      <c r="C3846" s="12" t="s">
        <v>3671</v>
      </c>
      <c r="D3846" s="13">
        <v>2308030101</v>
      </c>
      <c r="E3846" s="12" t="s">
        <v>3837</v>
      </c>
      <c r="F3846" s="11" t="s">
        <v>10</v>
      </c>
    </row>
    <row r="3847" spans="1:6">
      <c r="A3847" s="10">
        <v>3845</v>
      </c>
      <c r="B3847" s="11" t="s">
        <v>3831</v>
      </c>
      <c r="C3847" s="12" t="s">
        <v>3671</v>
      </c>
      <c r="D3847" s="13">
        <v>2308030202</v>
      </c>
      <c r="E3847" s="12" t="s">
        <v>3838</v>
      </c>
      <c r="F3847" s="11" t="s">
        <v>10</v>
      </c>
    </row>
    <row r="3848" spans="1:6">
      <c r="A3848" s="10">
        <v>3846</v>
      </c>
      <c r="B3848" s="11" t="s">
        <v>3831</v>
      </c>
      <c r="C3848" s="12" t="s">
        <v>3671</v>
      </c>
      <c r="D3848" s="13">
        <v>2308030208</v>
      </c>
      <c r="E3848" s="12" t="s">
        <v>3839</v>
      </c>
      <c r="F3848" s="11" t="s">
        <v>10</v>
      </c>
    </row>
    <row r="3849" spans="1:6">
      <c r="A3849" s="10">
        <v>3847</v>
      </c>
      <c r="B3849" s="11" t="s">
        <v>3831</v>
      </c>
      <c r="C3849" s="12" t="s">
        <v>3671</v>
      </c>
      <c r="D3849" s="13">
        <v>2308030215</v>
      </c>
      <c r="E3849" s="12" t="s">
        <v>3840</v>
      </c>
      <c r="F3849" s="11" t="s">
        <v>10</v>
      </c>
    </row>
    <row r="3850" spans="1:6">
      <c r="A3850" s="10">
        <v>3848</v>
      </c>
      <c r="B3850" s="11" t="s">
        <v>3831</v>
      </c>
      <c r="C3850" s="12" t="s">
        <v>3671</v>
      </c>
      <c r="D3850" s="13">
        <v>2308030220</v>
      </c>
      <c r="E3850" s="12" t="s">
        <v>3841</v>
      </c>
      <c r="F3850" s="11" t="s">
        <v>10</v>
      </c>
    </row>
    <row r="3851" spans="1:6">
      <c r="A3851" s="10">
        <v>3849</v>
      </c>
      <c r="B3851" s="11" t="s">
        <v>3831</v>
      </c>
      <c r="C3851" s="12" t="s">
        <v>3832</v>
      </c>
      <c r="D3851" s="13">
        <v>2308010109</v>
      </c>
      <c r="E3851" s="12" t="s">
        <v>3842</v>
      </c>
      <c r="F3851" s="11" t="s">
        <v>10</v>
      </c>
    </row>
    <row r="3852" spans="1:6">
      <c r="A3852" s="10">
        <v>3850</v>
      </c>
      <c r="B3852" s="11" t="s">
        <v>3831</v>
      </c>
      <c r="C3852" s="12" t="s">
        <v>3832</v>
      </c>
      <c r="D3852" s="13">
        <v>2308010113</v>
      </c>
      <c r="E3852" s="12" t="s">
        <v>3843</v>
      </c>
      <c r="F3852" s="11" t="s">
        <v>10</v>
      </c>
    </row>
    <row r="3853" spans="1:6">
      <c r="A3853" s="10">
        <v>3851</v>
      </c>
      <c r="B3853" s="11" t="s">
        <v>3831</v>
      </c>
      <c r="C3853" s="12" t="s">
        <v>3832</v>
      </c>
      <c r="D3853" s="13">
        <v>2308010119</v>
      </c>
      <c r="E3853" s="12" t="s">
        <v>3844</v>
      </c>
      <c r="F3853" s="11" t="s">
        <v>223</v>
      </c>
    </row>
    <row r="3854" spans="1:6">
      <c r="A3854" s="10">
        <v>3852</v>
      </c>
      <c r="B3854" s="11" t="s">
        <v>3831</v>
      </c>
      <c r="C3854" s="12" t="s">
        <v>3832</v>
      </c>
      <c r="D3854" s="13">
        <v>2308010120</v>
      </c>
      <c r="E3854" s="12" t="s">
        <v>3845</v>
      </c>
      <c r="F3854" s="11" t="s">
        <v>223</v>
      </c>
    </row>
    <row r="3855" spans="1:6">
      <c r="A3855" s="10">
        <v>3853</v>
      </c>
      <c r="B3855" s="11" t="s">
        <v>3831</v>
      </c>
      <c r="C3855" s="12" t="s">
        <v>3832</v>
      </c>
      <c r="D3855" s="13">
        <v>2308010111</v>
      </c>
      <c r="E3855" s="12" t="s">
        <v>3846</v>
      </c>
      <c r="F3855" s="11" t="s">
        <v>223</v>
      </c>
    </row>
    <row r="3856" spans="1:6">
      <c r="A3856" s="10">
        <v>3854</v>
      </c>
      <c r="B3856" s="11" t="s">
        <v>3831</v>
      </c>
      <c r="C3856" s="12" t="s">
        <v>3832</v>
      </c>
      <c r="D3856" s="13">
        <v>2308010221</v>
      </c>
      <c r="E3856" s="12" t="s">
        <v>3847</v>
      </c>
      <c r="F3856" s="11" t="s">
        <v>223</v>
      </c>
    </row>
    <row r="3857" spans="1:6">
      <c r="A3857" s="10">
        <v>3855</v>
      </c>
      <c r="B3857" s="11" t="s">
        <v>3831</v>
      </c>
      <c r="C3857" s="12" t="s">
        <v>3832</v>
      </c>
      <c r="D3857" s="13">
        <v>2308010306</v>
      </c>
      <c r="E3857" s="12" t="s">
        <v>3848</v>
      </c>
      <c r="F3857" s="11" t="s">
        <v>223</v>
      </c>
    </row>
    <row r="3858" spans="1:6">
      <c r="A3858" s="10">
        <v>3856</v>
      </c>
      <c r="B3858" s="11" t="s">
        <v>3831</v>
      </c>
      <c r="C3858" s="12" t="s">
        <v>3832</v>
      </c>
      <c r="D3858" s="13">
        <v>2308010317</v>
      </c>
      <c r="E3858" s="12" t="s">
        <v>3849</v>
      </c>
      <c r="F3858" s="11" t="s">
        <v>223</v>
      </c>
    </row>
    <row r="3859" spans="1:6">
      <c r="A3859" s="10">
        <v>3857</v>
      </c>
      <c r="B3859" s="11" t="s">
        <v>3831</v>
      </c>
      <c r="C3859" s="12" t="s">
        <v>3661</v>
      </c>
      <c r="D3859" s="13">
        <v>2208040104</v>
      </c>
      <c r="E3859" s="12" t="s">
        <v>3850</v>
      </c>
      <c r="F3859" s="11" t="s">
        <v>223</v>
      </c>
    </row>
    <row r="3860" spans="1:6">
      <c r="A3860" s="10">
        <v>3858</v>
      </c>
      <c r="B3860" s="11" t="s">
        <v>3831</v>
      </c>
      <c r="C3860" s="12" t="s">
        <v>3661</v>
      </c>
      <c r="D3860" s="13">
        <v>2308020216</v>
      </c>
      <c r="E3860" s="12" t="s">
        <v>3851</v>
      </c>
      <c r="F3860" s="11" t="s">
        <v>223</v>
      </c>
    </row>
    <row r="3861" spans="1:6">
      <c r="A3861" s="10">
        <v>3859</v>
      </c>
      <c r="B3861" s="11" t="s">
        <v>3831</v>
      </c>
      <c r="C3861" s="12" t="s">
        <v>3671</v>
      </c>
      <c r="D3861" s="13">
        <v>2308030112</v>
      </c>
      <c r="E3861" s="12" t="s">
        <v>3852</v>
      </c>
      <c r="F3861" s="11" t="s">
        <v>223</v>
      </c>
    </row>
    <row r="3862" spans="1:6">
      <c r="A3862" s="10">
        <v>3860</v>
      </c>
      <c r="B3862" s="11" t="s">
        <v>3831</v>
      </c>
      <c r="C3862" s="12" t="s">
        <v>3671</v>
      </c>
      <c r="D3862" s="13">
        <v>2308030105</v>
      </c>
      <c r="E3862" s="12" t="s">
        <v>3853</v>
      </c>
      <c r="F3862" s="11" t="s">
        <v>223</v>
      </c>
    </row>
    <row r="3863" spans="1:6">
      <c r="A3863" s="10">
        <v>3861</v>
      </c>
      <c r="B3863" s="11" t="s">
        <v>3831</v>
      </c>
      <c r="C3863" s="12" t="s">
        <v>3671</v>
      </c>
      <c r="D3863" s="13">
        <v>2308030201</v>
      </c>
      <c r="E3863" s="12" t="s">
        <v>3854</v>
      </c>
      <c r="F3863" s="11" t="s">
        <v>223</v>
      </c>
    </row>
    <row r="3864" spans="1:6">
      <c r="A3864" s="10">
        <v>3862</v>
      </c>
      <c r="B3864" s="11" t="s">
        <v>3831</v>
      </c>
      <c r="C3864" s="12" t="s">
        <v>3671</v>
      </c>
      <c r="D3864" s="13">
        <v>2308030205</v>
      </c>
      <c r="E3864" s="12" t="s">
        <v>3855</v>
      </c>
      <c r="F3864" s="11" t="s">
        <v>223</v>
      </c>
    </row>
    <row r="3865" spans="1:6">
      <c r="A3865" s="10">
        <v>3863</v>
      </c>
      <c r="B3865" s="11" t="s">
        <v>3831</v>
      </c>
      <c r="C3865" s="12" t="s">
        <v>3671</v>
      </c>
      <c r="D3865" s="13">
        <v>2308030207</v>
      </c>
      <c r="E3865" s="12" t="s">
        <v>3856</v>
      </c>
      <c r="F3865" s="11" t="s">
        <v>223</v>
      </c>
    </row>
    <row r="3866" spans="1:6">
      <c r="A3866" s="10">
        <v>3864</v>
      </c>
      <c r="B3866" s="11" t="s">
        <v>3831</v>
      </c>
      <c r="C3866" s="12" t="s">
        <v>3655</v>
      </c>
      <c r="D3866" s="13">
        <v>2208040103</v>
      </c>
      <c r="E3866" s="12" t="s">
        <v>3857</v>
      </c>
      <c r="F3866" s="11" t="s">
        <v>10</v>
      </c>
    </row>
    <row r="3867" spans="1:6">
      <c r="A3867" s="10">
        <v>3865</v>
      </c>
      <c r="B3867" s="11" t="s">
        <v>3831</v>
      </c>
      <c r="C3867" s="12" t="s">
        <v>3655</v>
      </c>
      <c r="D3867" s="13">
        <v>2108040116</v>
      </c>
      <c r="E3867" s="12" t="s">
        <v>3858</v>
      </c>
      <c r="F3867" s="11" t="s">
        <v>10</v>
      </c>
    </row>
    <row r="3868" spans="1:6">
      <c r="A3868" s="10">
        <v>3866</v>
      </c>
      <c r="B3868" s="11" t="s">
        <v>3831</v>
      </c>
      <c r="C3868" s="12" t="s">
        <v>3655</v>
      </c>
      <c r="D3868" s="13">
        <v>2208040114</v>
      </c>
      <c r="E3868" s="12" t="s">
        <v>3859</v>
      </c>
      <c r="F3868" s="11" t="s">
        <v>10</v>
      </c>
    </row>
    <row r="3869" spans="1:6">
      <c r="A3869" s="10">
        <v>3867</v>
      </c>
      <c r="B3869" s="11" t="s">
        <v>3831</v>
      </c>
      <c r="C3869" s="12" t="s">
        <v>3860</v>
      </c>
      <c r="D3869" s="13">
        <v>2208030219</v>
      </c>
      <c r="E3869" s="12" t="s">
        <v>3861</v>
      </c>
      <c r="F3869" s="11" t="s">
        <v>10</v>
      </c>
    </row>
    <row r="3870" spans="1:6">
      <c r="A3870" s="10">
        <v>3868</v>
      </c>
      <c r="B3870" s="11" t="s">
        <v>3831</v>
      </c>
      <c r="C3870" s="12" t="s">
        <v>3661</v>
      </c>
      <c r="D3870" s="13">
        <v>2208020116</v>
      </c>
      <c r="E3870" s="12" t="s">
        <v>3862</v>
      </c>
      <c r="F3870" s="11" t="s">
        <v>10</v>
      </c>
    </row>
    <row r="3871" spans="1:6">
      <c r="A3871" s="10">
        <v>3869</v>
      </c>
      <c r="B3871" s="11" t="s">
        <v>3831</v>
      </c>
      <c r="C3871" s="12" t="s">
        <v>3661</v>
      </c>
      <c r="D3871" s="13">
        <v>2208020209</v>
      </c>
      <c r="E3871" s="12" t="s">
        <v>3863</v>
      </c>
      <c r="F3871" s="11" t="s">
        <v>10</v>
      </c>
    </row>
    <row r="3872" spans="1:6">
      <c r="A3872" s="10">
        <v>3870</v>
      </c>
      <c r="B3872" s="11" t="s">
        <v>3831</v>
      </c>
      <c r="C3872" s="12" t="s">
        <v>3661</v>
      </c>
      <c r="D3872" s="13">
        <v>2208020327</v>
      </c>
      <c r="E3872" s="12" t="s">
        <v>3864</v>
      </c>
      <c r="F3872" s="11" t="s">
        <v>10</v>
      </c>
    </row>
    <row r="3873" spans="1:6">
      <c r="A3873" s="10">
        <v>3871</v>
      </c>
      <c r="B3873" s="11" t="s">
        <v>3831</v>
      </c>
      <c r="C3873" s="12" t="s">
        <v>3661</v>
      </c>
      <c r="D3873" s="13">
        <v>2208020310</v>
      </c>
      <c r="E3873" s="12" t="s">
        <v>3865</v>
      </c>
      <c r="F3873" s="11" t="s">
        <v>10</v>
      </c>
    </row>
    <row r="3874" spans="1:6">
      <c r="A3874" s="10">
        <v>3872</v>
      </c>
      <c r="B3874" s="11" t="s">
        <v>3831</v>
      </c>
      <c r="C3874" s="12" t="s">
        <v>3832</v>
      </c>
      <c r="D3874" s="13">
        <v>2108010211</v>
      </c>
      <c r="E3874" s="12" t="s">
        <v>3866</v>
      </c>
      <c r="F3874" s="11" t="s">
        <v>10</v>
      </c>
    </row>
    <row r="3875" spans="1:6">
      <c r="A3875" s="10">
        <v>3873</v>
      </c>
      <c r="B3875" s="11" t="s">
        <v>3831</v>
      </c>
      <c r="C3875" s="12" t="s">
        <v>3832</v>
      </c>
      <c r="D3875" s="13">
        <v>2208010210</v>
      </c>
      <c r="E3875" s="12" t="s">
        <v>3867</v>
      </c>
      <c r="F3875" s="11" t="s">
        <v>10</v>
      </c>
    </row>
    <row r="3876" spans="1:6">
      <c r="A3876" s="10">
        <v>3874</v>
      </c>
      <c r="B3876" s="11" t="s">
        <v>3831</v>
      </c>
      <c r="C3876" s="12" t="s">
        <v>3832</v>
      </c>
      <c r="D3876" s="13">
        <v>2208010319</v>
      </c>
      <c r="E3876" s="12" t="s">
        <v>3868</v>
      </c>
      <c r="F3876" s="11" t="s">
        <v>10</v>
      </c>
    </row>
    <row r="3877" spans="1:6">
      <c r="A3877" s="10">
        <v>3875</v>
      </c>
      <c r="B3877" s="11" t="s">
        <v>3831</v>
      </c>
      <c r="C3877" s="12" t="s">
        <v>3832</v>
      </c>
      <c r="D3877" s="13">
        <v>2208010314</v>
      </c>
      <c r="E3877" s="12" t="s">
        <v>3869</v>
      </c>
      <c r="F3877" s="11" t="s">
        <v>10</v>
      </c>
    </row>
    <row r="3878" spans="1:6">
      <c r="A3878" s="10">
        <v>3876</v>
      </c>
      <c r="B3878" s="11" t="s">
        <v>3831</v>
      </c>
      <c r="C3878" s="12" t="s">
        <v>3832</v>
      </c>
      <c r="D3878" s="13">
        <v>2208010406</v>
      </c>
      <c r="E3878" s="12" t="s">
        <v>3870</v>
      </c>
      <c r="F3878" s="11" t="s">
        <v>10</v>
      </c>
    </row>
    <row r="3879" spans="1:6">
      <c r="A3879" s="10">
        <v>3877</v>
      </c>
      <c r="B3879" s="11" t="s">
        <v>3831</v>
      </c>
      <c r="C3879" s="12" t="s">
        <v>3832</v>
      </c>
      <c r="D3879" s="13">
        <v>2208010415</v>
      </c>
      <c r="E3879" s="12" t="s">
        <v>3871</v>
      </c>
      <c r="F3879" s="11" t="s">
        <v>10</v>
      </c>
    </row>
    <row r="3880" spans="1:6">
      <c r="A3880" s="10">
        <v>3878</v>
      </c>
      <c r="B3880" s="11" t="s">
        <v>3831</v>
      </c>
      <c r="C3880" s="12" t="s">
        <v>3832</v>
      </c>
      <c r="D3880" s="13">
        <v>2208010416</v>
      </c>
      <c r="E3880" s="12" t="s">
        <v>3872</v>
      </c>
      <c r="F3880" s="11" t="s">
        <v>10</v>
      </c>
    </row>
    <row r="3881" spans="1:6">
      <c r="A3881" s="10">
        <v>3879</v>
      </c>
      <c r="B3881" s="11" t="s">
        <v>3831</v>
      </c>
      <c r="C3881" s="12" t="s">
        <v>3661</v>
      </c>
      <c r="D3881" s="13">
        <v>2208020122</v>
      </c>
      <c r="E3881" s="12" t="s">
        <v>3873</v>
      </c>
      <c r="F3881" s="11" t="s">
        <v>10</v>
      </c>
    </row>
    <row r="3882" spans="1:6">
      <c r="A3882" s="10">
        <v>3880</v>
      </c>
      <c r="B3882" s="11" t="s">
        <v>3831</v>
      </c>
      <c r="C3882" s="12" t="s">
        <v>3655</v>
      </c>
      <c r="D3882" s="13">
        <v>2208040118</v>
      </c>
      <c r="E3882" s="12" t="s">
        <v>3874</v>
      </c>
      <c r="F3882" s="11" t="s">
        <v>223</v>
      </c>
    </row>
    <row r="3883" spans="1:6">
      <c r="A3883" s="10">
        <v>3881</v>
      </c>
      <c r="B3883" s="11" t="s">
        <v>3831</v>
      </c>
      <c r="C3883" s="12" t="s">
        <v>3655</v>
      </c>
      <c r="D3883" s="13">
        <v>2208040117</v>
      </c>
      <c r="E3883" s="12" t="s">
        <v>3875</v>
      </c>
      <c r="F3883" s="11" t="s">
        <v>223</v>
      </c>
    </row>
    <row r="3884" spans="1:6">
      <c r="A3884" s="10">
        <v>3882</v>
      </c>
      <c r="B3884" s="11" t="s">
        <v>3831</v>
      </c>
      <c r="C3884" s="12" t="s">
        <v>3655</v>
      </c>
      <c r="D3884" s="13">
        <v>2208040120</v>
      </c>
      <c r="E3884" s="12" t="s">
        <v>3876</v>
      </c>
      <c r="F3884" s="11" t="s">
        <v>223</v>
      </c>
    </row>
    <row r="3885" spans="1:6">
      <c r="A3885" s="10">
        <v>3883</v>
      </c>
      <c r="B3885" s="11" t="s">
        <v>3831</v>
      </c>
      <c r="C3885" s="12" t="s">
        <v>3671</v>
      </c>
      <c r="D3885" s="13">
        <v>2208030108</v>
      </c>
      <c r="E3885" s="12" t="s">
        <v>3877</v>
      </c>
      <c r="F3885" s="11" t="s">
        <v>223</v>
      </c>
    </row>
    <row r="3886" spans="1:6">
      <c r="A3886" s="10">
        <v>3884</v>
      </c>
      <c r="B3886" s="11" t="s">
        <v>3831</v>
      </c>
      <c r="C3886" s="12" t="s">
        <v>3671</v>
      </c>
      <c r="D3886" s="13">
        <v>2208030118</v>
      </c>
      <c r="E3886" s="12" t="s">
        <v>3878</v>
      </c>
      <c r="F3886" s="11" t="s">
        <v>223</v>
      </c>
    </row>
    <row r="3887" spans="1:6">
      <c r="A3887" s="10">
        <v>3885</v>
      </c>
      <c r="B3887" s="11" t="s">
        <v>3831</v>
      </c>
      <c r="C3887" s="12" t="s">
        <v>3860</v>
      </c>
      <c r="D3887" s="13">
        <v>2208030212</v>
      </c>
      <c r="E3887" s="12" t="s">
        <v>3879</v>
      </c>
      <c r="F3887" s="11" t="s">
        <v>223</v>
      </c>
    </row>
    <row r="3888" spans="1:6">
      <c r="A3888" s="10">
        <v>3886</v>
      </c>
      <c r="B3888" s="11" t="s">
        <v>3831</v>
      </c>
      <c r="C3888" s="12" t="s">
        <v>3860</v>
      </c>
      <c r="D3888" s="13">
        <v>2208030207</v>
      </c>
      <c r="E3888" s="12" t="s">
        <v>3880</v>
      </c>
      <c r="F3888" s="11" t="s">
        <v>223</v>
      </c>
    </row>
    <row r="3889" spans="1:6">
      <c r="A3889" s="10">
        <v>3887</v>
      </c>
      <c r="B3889" s="11" t="s">
        <v>3831</v>
      </c>
      <c r="C3889" s="12" t="s">
        <v>3860</v>
      </c>
      <c r="D3889" s="13">
        <v>2208030211</v>
      </c>
      <c r="E3889" s="12" t="s">
        <v>1691</v>
      </c>
      <c r="F3889" s="11" t="s">
        <v>223</v>
      </c>
    </row>
    <row r="3890" spans="1:6">
      <c r="A3890" s="10">
        <v>3888</v>
      </c>
      <c r="B3890" s="11" t="s">
        <v>3831</v>
      </c>
      <c r="C3890" s="12" t="s">
        <v>3661</v>
      </c>
      <c r="D3890" s="13">
        <v>2208020125</v>
      </c>
      <c r="E3890" s="12" t="s">
        <v>3881</v>
      </c>
      <c r="F3890" s="11" t="s">
        <v>223</v>
      </c>
    </row>
    <row r="3891" spans="1:6">
      <c r="A3891" s="10">
        <v>3889</v>
      </c>
      <c r="B3891" s="11" t="s">
        <v>3831</v>
      </c>
      <c r="C3891" s="12" t="s">
        <v>3661</v>
      </c>
      <c r="D3891" s="13">
        <v>2208020103</v>
      </c>
      <c r="E3891" s="12" t="s">
        <v>3882</v>
      </c>
      <c r="F3891" s="11" t="s">
        <v>223</v>
      </c>
    </row>
    <row r="3892" spans="1:6">
      <c r="A3892" s="10">
        <v>3890</v>
      </c>
      <c r="B3892" s="11" t="s">
        <v>3831</v>
      </c>
      <c r="C3892" s="12" t="s">
        <v>3661</v>
      </c>
      <c r="D3892" s="13">
        <v>2208020223</v>
      </c>
      <c r="E3892" s="12" t="s">
        <v>3768</v>
      </c>
      <c r="F3892" s="11" t="s">
        <v>223</v>
      </c>
    </row>
    <row r="3893" spans="1:6">
      <c r="A3893" s="10">
        <v>3891</v>
      </c>
      <c r="B3893" s="11" t="s">
        <v>3831</v>
      </c>
      <c r="C3893" s="12" t="s">
        <v>3832</v>
      </c>
      <c r="D3893" s="13">
        <v>2208010219</v>
      </c>
      <c r="E3893" s="12" t="s">
        <v>3883</v>
      </c>
      <c r="F3893" s="11" t="s">
        <v>223</v>
      </c>
    </row>
    <row r="3894" spans="1:6">
      <c r="A3894" s="10">
        <v>3892</v>
      </c>
      <c r="B3894" s="11" t="s">
        <v>3831</v>
      </c>
      <c r="C3894" s="12" t="s">
        <v>3832</v>
      </c>
      <c r="D3894" s="13">
        <v>2208010217</v>
      </c>
      <c r="E3894" s="12" t="s">
        <v>3884</v>
      </c>
      <c r="F3894" s="11" t="s">
        <v>223</v>
      </c>
    </row>
    <row r="3895" spans="1:6">
      <c r="A3895" s="10">
        <v>3893</v>
      </c>
      <c r="B3895" s="11" t="s">
        <v>3831</v>
      </c>
      <c r="C3895" s="12" t="s">
        <v>3832</v>
      </c>
      <c r="D3895" s="13">
        <v>2208010310</v>
      </c>
      <c r="E3895" s="12" t="s">
        <v>3885</v>
      </c>
      <c r="F3895" s="11" t="s">
        <v>223</v>
      </c>
    </row>
    <row r="3896" spans="1:6">
      <c r="A3896" s="10">
        <v>3894</v>
      </c>
      <c r="B3896" s="11" t="s">
        <v>3831</v>
      </c>
      <c r="C3896" s="12" t="s">
        <v>3832</v>
      </c>
      <c r="D3896" s="13">
        <v>2208010306</v>
      </c>
      <c r="E3896" s="12" t="s">
        <v>3886</v>
      </c>
      <c r="F3896" s="11" t="s">
        <v>223</v>
      </c>
    </row>
    <row r="3897" spans="1:6">
      <c r="A3897" s="10">
        <v>3895</v>
      </c>
      <c r="B3897" s="11" t="s">
        <v>3831</v>
      </c>
      <c r="C3897" s="12" t="s">
        <v>3832</v>
      </c>
      <c r="D3897" s="13">
        <v>2208010405</v>
      </c>
      <c r="E3897" s="12" t="s">
        <v>3887</v>
      </c>
      <c r="F3897" s="11" t="s">
        <v>223</v>
      </c>
    </row>
    <row r="3898" spans="1:6">
      <c r="A3898" s="10">
        <v>3896</v>
      </c>
      <c r="B3898" s="11" t="s">
        <v>3831</v>
      </c>
      <c r="C3898" s="12" t="s">
        <v>3832</v>
      </c>
      <c r="D3898" s="13">
        <v>2208010418</v>
      </c>
      <c r="E3898" s="12" t="s">
        <v>3888</v>
      </c>
      <c r="F3898" s="11" t="s">
        <v>223</v>
      </c>
    </row>
    <row r="3899" spans="1:6">
      <c r="A3899" s="10">
        <v>3897</v>
      </c>
      <c r="B3899" s="11" t="s">
        <v>3831</v>
      </c>
      <c r="C3899" s="12" t="s">
        <v>3671</v>
      </c>
      <c r="D3899" s="13">
        <v>2108030214</v>
      </c>
      <c r="E3899" s="12" t="s">
        <v>3889</v>
      </c>
      <c r="F3899" s="11" t="s">
        <v>10</v>
      </c>
    </row>
    <row r="3900" spans="1:6">
      <c r="A3900" s="10">
        <v>3898</v>
      </c>
      <c r="B3900" s="11" t="s">
        <v>3831</v>
      </c>
      <c r="C3900" s="12" t="s">
        <v>3832</v>
      </c>
      <c r="D3900" s="13">
        <v>2108010420</v>
      </c>
      <c r="E3900" s="12" t="s">
        <v>3890</v>
      </c>
      <c r="F3900" s="11" t="s">
        <v>10</v>
      </c>
    </row>
    <row r="3901" spans="1:6">
      <c r="A3901" s="10">
        <v>3899</v>
      </c>
      <c r="B3901" s="11" t="s">
        <v>3831</v>
      </c>
      <c r="C3901" s="12" t="s">
        <v>3661</v>
      </c>
      <c r="D3901" s="13">
        <v>2108020318</v>
      </c>
      <c r="E3901" s="12" t="s">
        <v>3891</v>
      </c>
      <c r="F3901" s="11" t="s">
        <v>10</v>
      </c>
    </row>
    <row r="3902" spans="1:6">
      <c r="A3902" s="10">
        <v>3900</v>
      </c>
      <c r="B3902" s="11" t="s">
        <v>3831</v>
      </c>
      <c r="C3902" s="12" t="s">
        <v>3661</v>
      </c>
      <c r="D3902" s="13">
        <v>2108020316</v>
      </c>
      <c r="E3902" s="12" t="s">
        <v>3892</v>
      </c>
      <c r="F3902" s="11" t="s">
        <v>10</v>
      </c>
    </row>
    <row r="3903" spans="1:6">
      <c r="A3903" s="10">
        <v>3901</v>
      </c>
      <c r="B3903" s="11" t="s">
        <v>3831</v>
      </c>
      <c r="C3903" s="12" t="s">
        <v>3661</v>
      </c>
      <c r="D3903" s="13">
        <v>2108020101</v>
      </c>
      <c r="E3903" s="12" t="s">
        <v>3893</v>
      </c>
      <c r="F3903" s="11" t="s">
        <v>10</v>
      </c>
    </row>
    <row r="3904" spans="1:6">
      <c r="A3904" s="10">
        <v>3902</v>
      </c>
      <c r="B3904" s="11" t="s">
        <v>3831</v>
      </c>
      <c r="C3904" s="12" t="s">
        <v>3832</v>
      </c>
      <c r="D3904" s="13">
        <v>2108010325</v>
      </c>
      <c r="E3904" s="12" t="s">
        <v>3894</v>
      </c>
      <c r="F3904" s="11" t="s">
        <v>10</v>
      </c>
    </row>
    <row r="3905" spans="1:6">
      <c r="A3905" s="10">
        <v>3903</v>
      </c>
      <c r="B3905" s="11" t="s">
        <v>3831</v>
      </c>
      <c r="C3905" s="12" t="s">
        <v>3832</v>
      </c>
      <c r="D3905" s="13">
        <v>2108010222</v>
      </c>
      <c r="E3905" s="12" t="s">
        <v>3795</v>
      </c>
      <c r="F3905" s="11" t="s">
        <v>196</v>
      </c>
    </row>
    <row r="3906" spans="1:6">
      <c r="A3906" s="10">
        <v>3904</v>
      </c>
      <c r="B3906" s="11" t="s">
        <v>3831</v>
      </c>
      <c r="C3906" s="12" t="s">
        <v>3832</v>
      </c>
      <c r="D3906" s="13">
        <v>2108010301</v>
      </c>
      <c r="E3906" s="12" t="s">
        <v>3895</v>
      </c>
      <c r="F3906" s="11" t="s">
        <v>223</v>
      </c>
    </row>
    <row r="3907" spans="1:6">
      <c r="A3907" s="10">
        <v>3905</v>
      </c>
      <c r="B3907" s="11" t="s">
        <v>3831</v>
      </c>
      <c r="C3907" s="12" t="s">
        <v>3832</v>
      </c>
      <c r="D3907" s="13">
        <v>2108010411</v>
      </c>
      <c r="E3907" s="12" t="s">
        <v>3896</v>
      </c>
      <c r="F3907" s="11" t="s">
        <v>223</v>
      </c>
    </row>
    <row r="3908" spans="1:6">
      <c r="A3908" s="10">
        <v>3906</v>
      </c>
      <c r="B3908" s="11" t="s">
        <v>3831</v>
      </c>
      <c r="C3908" s="12" t="s">
        <v>3671</v>
      </c>
      <c r="D3908" s="13">
        <v>2108030226</v>
      </c>
      <c r="E3908" s="12" t="s">
        <v>3897</v>
      </c>
      <c r="F3908" s="11" t="s">
        <v>223</v>
      </c>
    </row>
    <row r="3909" spans="1:6">
      <c r="A3909" s="10">
        <v>3907</v>
      </c>
      <c r="B3909" s="11" t="s">
        <v>3831</v>
      </c>
      <c r="C3909" s="12" t="s">
        <v>3671</v>
      </c>
      <c r="D3909" s="13">
        <v>2108030207</v>
      </c>
      <c r="E3909" s="12" t="s">
        <v>3898</v>
      </c>
      <c r="F3909" s="11" t="s">
        <v>223</v>
      </c>
    </row>
    <row r="3910" spans="1:6">
      <c r="A3910" s="10">
        <v>3908</v>
      </c>
      <c r="B3910" s="11" t="s">
        <v>3831</v>
      </c>
      <c r="C3910" s="12" t="s">
        <v>3832</v>
      </c>
      <c r="D3910" s="13">
        <v>2108010218</v>
      </c>
      <c r="E3910" s="12" t="s">
        <v>3899</v>
      </c>
      <c r="F3910" s="11" t="s">
        <v>223</v>
      </c>
    </row>
    <row r="3911" spans="1:6">
      <c r="A3911" s="10">
        <v>3909</v>
      </c>
      <c r="B3911" s="11" t="s">
        <v>3831</v>
      </c>
      <c r="C3911" s="12" t="s">
        <v>3832</v>
      </c>
      <c r="D3911" s="13">
        <v>2108010421</v>
      </c>
      <c r="E3911" s="12" t="s">
        <v>3900</v>
      </c>
      <c r="F3911" s="11" t="s">
        <v>223</v>
      </c>
    </row>
    <row r="3912" spans="1:6">
      <c r="A3912" s="10">
        <v>3910</v>
      </c>
      <c r="B3912" s="11" t="s">
        <v>3831</v>
      </c>
      <c r="C3912" s="12" t="s">
        <v>3832</v>
      </c>
      <c r="D3912" s="13">
        <v>2008010115</v>
      </c>
      <c r="E3912" s="12" t="s">
        <v>3901</v>
      </c>
      <c r="F3912" s="11" t="s">
        <v>10</v>
      </c>
    </row>
    <row r="3913" spans="1:6">
      <c r="A3913" s="10">
        <v>3911</v>
      </c>
      <c r="B3913" s="11" t="s">
        <v>3831</v>
      </c>
      <c r="C3913" s="12" t="s">
        <v>3832</v>
      </c>
      <c r="D3913" s="13">
        <v>2008010202</v>
      </c>
      <c r="E3913" s="12" t="s">
        <v>3902</v>
      </c>
      <c r="F3913" s="11" t="s">
        <v>10</v>
      </c>
    </row>
    <row r="3914" spans="1:6">
      <c r="A3914" s="10">
        <v>3912</v>
      </c>
      <c r="B3914" s="11" t="s">
        <v>3831</v>
      </c>
      <c r="C3914" s="12" t="s">
        <v>3832</v>
      </c>
      <c r="D3914" s="13">
        <v>2008010217</v>
      </c>
      <c r="E3914" s="12" t="s">
        <v>3903</v>
      </c>
      <c r="F3914" s="11" t="s">
        <v>10</v>
      </c>
    </row>
    <row r="3915" spans="1:6">
      <c r="A3915" s="10">
        <v>3913</v>
      </c>
      <c r="B3915" s="11" t="s">
        <v>3831</v>
      </c>
      <c r="C3915" s="12" t="s">
        <v>3832</v>
      </c>
      <c r="D3915" s="13">
        <v>2008010301</v>
      </c>
      <c r="E3915" s="12" t="s">
        <v>3904</v>
      </c>
      <c r="F3915" s="11" t="s">
        <v>10</v>
      </c>
    </row>
    <row r="3916" spans="1:6">
      <c r="A3916" s="10">
        <v>3914</v>
      </c>
      <c r="B3916" s="11" t="s">
        <v>3831</v>
      </c>
      <c r="C3916" s="12" t="s">
        <v>3832</v>
      </c>
      <c r="D3916" s="13">
        <v>2008010324</v>
      </c>
      <c r="E3916" s="12" t="s">
        <v>3905</v>
      </c>
      <c r="F3916" s="11" t="s">
        <v>10</v>
      </c>
    </row>
    <row r="3917" spans="1:6">
      <c r="A3917" s="10">
        <v>3915</v>
      </c>
      <c r="B3917" s="11" t="s">
        <v>3831</v>
      </c>
      <c r="C3917" s="12" t="s">
        <v>3661</v>
      </c>
      <c r="D3917" s="13">
        <v>2008020107</v>
      </c>
      <c r="E3917" s="12" t="s">
        <v>3906</v>
      </c>
      <c r="F3917" s="11" t="s">
        <v>10</v>
      </c>
    </row>
    <row r="3918" spans="1:6">
      <c r="A3918" s="10">
        <v>3916</v>
      </c>
      <c r="B3918" s="11" t="s">
        <v>3831</v>
      </c>
      <c r="C3918" s="12" t="s">
        <v>3661</v>
      </c>
      <c r="D3918" s="13">
        <v>2008020202</v>
      </c>
      <c r="E3918" s="12" t="s">
        <v>3907</v>
      </c>
      <c r="F3918" s="11" t="s">
        <v>10</v>
      </c>
    </row>
    <row r="3919" spans="1:6">
      <c r="A3919" s="10">
        <v>3917</v>
      </c>
      <c r="B3919" s="11" t="s">
        <v>3831</v>
      </c>
      <c r="C3919" s="12" t="s">
        <v>3661</v>
      </c>
      <c r="D3919" s="13">
        <v>2008020323</v>
      </c>
      <c r="E3919" s="12" t="s">
        <v>1415</v>
      </c>
      <c r="F3919" s="11" t="s">
        <v>10</v>
      </c>
    </row>
    <row r="3920" spans="1:6">
      <c r="A3920" s="10">
        <v>3918</v>
      </c>
      <c r="B3920" s="11" t="s">
        <v>3831</v>
      </c>
      <c r="C3920" s="12" t="s">
        <v>3671</v>
      </c>
      <c r="D3920" s="13">
        <v>2008030312</v>
      </c>
      <c r="E3920" s="12" t="s">
        <v>3908</v>
      </c>
      <c r="F3920" s="11" t="s">
        <v>10</v>
      </c>
    </row>
    <row r="3921" spans="1:6">
      <c r="A3921" s="10">
        <v>3919</v>
      </c>
      <c r="B3921" s="11" t="s">
        <v>3831</v>
      </c>
      <c r="C3921" s="12" t="s">
        <v>3671</v>
      </c>
      <c r="D3921" s="13">
        <v>2008030304</v>
      </c>
      <c r="E3921" s="12" t="s">
        <v>3909</v>
      </c>
      <c r="F3921" s="11" t="s">
        <v>10</v>
      </c>
    </row>
    <row r="3922" spans="1:6">
      <c r="A3922" s="10">
        <v>3920</v>
      </c>
      <c r="B3922" s="11" t="s">
        <v>3831</v>
      </c>
      <c r="C3922" s="12" t="s">
        <v>3671</v>
      </c>
      <c r="D3922" s="13">
        <v>2008030306</v>
      </c>
      <c r="E3922" s="12" t="s">
        <v>3910</v>
      </c>
      <c r="F3922" s="11" t="s">
        <v>10</v>
      </c>
    </row>
    <row r="3923" spans="1:6">
      <c r="A3923" s="10">
        <v>3921</v>
      </c>
      <c r="B3923" s="11" t="s">
        <v>3831</v>
      </c>
      <c r="C3923" s="12" t="s">
        <v>3671</v>
      </c>
      <c r="D3923" s="13">
        <v>2008030320</v>
      </c>
      <c r="E3923" s="12" t="s">
        <v>3911</v>
      </c>
      <c r="F3923" s="11" t="s">
        <v>10</v>
      </c>
    </row>
    <row r="3924" spans="1:6">
      <c r="A3924" s="10">
        <v>3922</v>
      </c>
      <c r="B3924" s="11" t="s">
        <v>3831</v>
      </c>
      <c r="C3924" s="12" t="s">
        <v>3655</v>
      </c>
      <c r="D3924" s="13">
        <v>2008040106</v>
      </c>
      <c r="E3924" s="12" t="s">
        <v>3912</v>
      </c>
      <c r="F3924" s="11" t="s">
        <v>10</v>
      </c>
    </row>
    <row r="3925" spans="1:6">
      <c r="A3925" s="10">
        <v>3923</v>
      </c>
      <c r="B3925" s="11" t="s">
        <v>3831</v>
      </c>
      <c r="C3925" s="12" t="s">
        <v>3655</v>
      </c>
      <c r="D3925" s="13">
        <v>2008040110</v>
      </c>
      <c r="E3925" s="12" t="s">
        <v>3913</v>
      </c>
      <c r="F3925" s="11" t="s">
        <v>196</v>
      </c>
    </row>
    <row r="3926" spans="1:6">
      <c r="A3926" s="10">
        <v>3924</v>
      </c>
      <c r="B3926" s="11" t="s">
        <v>3831</v>
      </c>
      <c r="C3926" s="12" t="s">
        <v>3832</v>
      </c>
      <c r="D3926" s="13">
        <v>2008010120</v>
      </c>
      <c r="E3926" s="12" t="s">
        <v>3914</v>
      </c>
      <c r="F3926" s="11" t="s">
        <v>223</v>
      </c>
    </row>
    <row r="3927" spans="1:6">
      <c r="A3927" s="10">
        <v>3925</v>
      </c>
      <c r="B3927" s="11" t="s">
        <v>3831</v>
      </c>
      <c r="C3927" s="12" t="s">
        <v>3661</v>
      </c>
      <c r="D3927" s="13">
        <v>2008020125</v>
      </c>
      <c r="E3927" s="12" t="s">
        <v>3915</v>
      </c>
      <c r="F3927" s="11" t="s">
        <v>223</v>
      </c>
    </row>
    <row r="3928" spans="1:6">
      <c r="A3928" s="10">
        <v>3926</v>
      </c>
      <c r="B3928" s="11" t="s">
        <v>3831</v>
      </c>
      <c r="C3928" s="12" t="s">
        <v>3661</v>
      </c>
      <c r="D3928" s="13">
        <v>2008020218</v>
      </c>
      <c r="E3928" s="12" t="s">
        <v>3916</v>
      </c>
      <c r="F3928" s="11" t="s">
        <v>223</v>
      </c>
    </row>
    <row r="3929" spans="1:6">
      <c r="A3929" s="10">
        <v>3927</v>
      </c>
      <c r="B3929" s="11" t="s">
        <v>3831</v>
      </c>
      <c r="C3929" s="12" t="s">
        <v>3661</v>
      </c>
      <c r="D3929" s="13">
        <v>2008020415</v>
      </c>
      <c r="E3929" s="12" t="s">
        <v>3917</v>
      </c>
      <c r="F3929" s="11" t="s">
        <v>223</v>
      </c>
    </row>
    <row r="3930" spans="1:6">
      <c r="A3930" s="10">
        <v>3928</v>
      </c>
      <c r="B3930" s="11" t="s">
        <v>3831</v>
      </c>
      <c r="C3930" s="12" t="s">
        <v>3671</v>
      </c>
      <c r="D3930" s="13">
        <v>2008030111</v>
      </c>
      <c r="E3930" s="12" t="s">
        <v>3918</v>
      </c>
      <c r="F3930" s="11" t="s">
        <v>223</v>
      </c>
    </row>
    <row r="3931" spans="1:6">
      <c r="A3931" s="10">
        <v>3929</v>
      </c>
      <c r="B3931" s="11" t="s">
        <v>3831</v>
      </c>
      <c r="C3931" s="12" t="s">
        <v>3671</v>
      </c>
      <c r="D3931" s="13">
        <v>2008030204</v>
      </c>
      <c r="E3931" s="12" t="s">
        <v>3919</v>
      </c>
      <c r="F3931" s="11" t="s">
        <v>223</v>
      </c>
    </row>
    <row r="3932" spans="1:6">
      <c r="A3932" s="10">
        <v>3930</v>
      </c>
      <c r="B3932" s="11" t="s">
        <v>3831</v>
      </c>
      <c r="C3932" s="12" t="s">
        <v>3671</v>
      </c>
      <c r="D3932" s="13">
        <v>2008030315</v>
      </c>
      <c r="E3932" s="12" t="s">
        <v>3920</v>
      </c>
      <c r="F3932" s="11" t="s">
        <v>223</v>
      </c>
    </row>
    <row r="3933" spans="1:6">
      <c r="A3933" s="10">
        <v>3931</v>
      </c>
      <c r="B3933" s="11" t="s">
        <v>3831</v>
      </c>
      <c r="C3933" s="12" t="s">
        <v>3671</v>
      </c>
      <c r="D3933" s="13">
        <v>2008030324</v>
      </c>
      <c r="E3933" s="12" t="s">
        <v>3921</v>
      </c>
      <c r="F3933" s="11" t="s">
        <v>223</v>
      </c>
    </row>
    <row r="3934" spans="1:6">
      <c r="A3934" s="10">
        <v>3932</v>
      </c>
      <c r="B3934" s="11" t="s">
        <v>3831</v>
      </c>
      <c r="C3934" s="12" t="s">
        <v>3655</v>
      </c>
      <c r="D3934" s="13">
        <v>2008040120</v>
      </c>
      <c r="E3934" s="12" t="s">
        <v>3922</v>
      </c>
      <c r="F3934" s="11" t="s">
        <v>223</v>
      </c>
    </row>
    <row r="3935" spans="1:6">
      <c r="A3935" s="10">
        <v>3933</v>
      </c>
      <c r="B3935" s="11" t="s">
        <v>3923</v>
      </c>
      <c r="C3935" s="12" t="s">
        <v>2933</v>
      </c>
      <c r="D3935" s="13">
        <v>2312010728</v>
      </c>
      <c r="E3935" s="12" t="s">
        <v>3924</v>
      </c>
      <c r="F3935" s="11" t="s">
        <v>10</v>
      </c>
    </row>
    <row r="3936" spans="1:6">
      <c r="A3936" s="10">
        <v>3934</v>
      </c>
      <c r="B3936" s="11" t="s">
        <v>3923</v>
      </c>
      <c r="C3936" s="12" t="s">
        <v>3925</v>
      </c>
      <c r="D3936" s="13">
        <v>2312020115</v>
      </c>
      <c r="E3936" s="12" t="s">
        <v>3926</v>
      </c>
      <c r="F3936" s="11" t="s">
        <v>10</v>
      </c>
    </row>
    <row r="3937" spans="1:6">
      <c r="A3937" s="10">
        <v>3935</v>
      </c>
      <c r="B3937" s="11" t="s">
        <v>3923</v>
      </c>
      <c r="C3937" s="12" t="s">
        <v>3927</v>
      </c>
      <c r="D3937" s="13">
        <v>2312030219</v>
      </c>
      <c r="E3937" s="12" t="s">
        <v>3928</v>
      </c>
      <c r="F3937" s="11" t="s">
        <v>10</v>
      </c>
    </row>
    <row r="3938" spans="1:6">
      <c r="A3938" s="10">
        <v>3936</v>
      </c>
      <c r="B3938" s="11" t="s">
        <v>3923</v>
      </c>
      <c r="C3938" s="12" t="s">
        <v>3927</v>
      </c>
      <c r="D3938" s="13">
        <v>2312030218</v>
      </c>
      <c r="E3938" s="12" t="s">
        <v>3929</v>
      </c>
      <c r="F3938" s="11" t="s">
        <v>10</v>
      </c>
    </row>
    <row r="3939" spans="1:6">
      <c r="A3939" s="10">
        <v>3937</v>
      </c>
      <c r="B3939" s="11" t="s">
        <v>3923</v>
      </c>
      <c r="C3939" s="12" t="s">
        <v>3927</v>
      </c>
      <c r="D3939" s="13">
        <v>2312030204</v>
      </c>
      <c r="E3939" s="12" t="s">
        <v>3930</v>
      </c>
      <c r="F3939" s="11" t="s">
        <v>10</v>
      </c>
    </row>
    <row r="3940" spans="1:6">
      <c r="A3940" s="10">
        <v>3938</v>
      </c>
      <c r="B3940" s="11" t="s">
        <v>3923</v>
      </c>
      <c r="C3940" s="12" t="s">
        <v>2933</v>
      </c>
      <c r="D3940" s="13">
        <v>2312010424</v>
      </c>
      <c r="E3940" s="12" t="s">
        <v>3931</v>
      </c>
      <c r="F3940" s="11" t="s">
        <v>10</v>
      </c>
    </row>
    <row r="3941" spans="1:6">
      <c r="A3941" s="10">
        <v>3939</v>
      </c>
      <c r="B3941" s="11" t="s">
        <v>3923</v>
      </c>
      <c r="C3941" s="12" t="s">
        <v>2933</v>
      </c>
      <c r="D3941" s="13">
        <v>2312010519</v>
      </c>
      <c r="E3941" s="12" t="s">
        <v>3932</v>
      </c>
      <c r="F3941" s="11" t="s">
        <v>10</v>
      </c>
    </row>
    <row r="3942" spans="1:6">
      <c r="A3942" s="10">
        <v>3940</v>
      </c>
      <c r="B3942" s="11" t="s">
        <v>3923</v>
      </c>
      <c r="C3942" s="12" t="s">
        <v>2933</v>
      </c>
      <c r="D3942" s="13">
        <v>2312010514</v>
      </c>
      <c r="E3942" s="12" t="s">
        <v>3933</v>
      </c>
      <c r="F3942" s="11" t="s">
        <v>10</v>
      </c>
    </row>
    <row r="3943" spans="1:6">
      <c r="A3943" s="10">
        <v>3941</v>
      </c>
      <c r="B3943" s="11" t="s">
        <v>3923</v>
      </c>
      <c r="C3943" s="12" t="s">
        <v>3925</v>
      </c>
      <c r="D3943" s="13">
        <v>2312020117</v>
      </c>
      <c r="E3943" s="12" t="s">
        <v>3934</v>
      </c>
      <c r="F3943" s="11" t="s">
        <v>10</v>
      </c>
    </row>
    <row r="3944" spans="1:6">
      <c r="A3944" s="10">
        <v>3942</v>
      </c>
      <c r="B3944" s="11" t="s">
        <v>3923</v>
      </c>
      <c r="C3944" s="12" t="s">
        <v>2933</v>
      </c>
      <c r="D3944" s="13">
        <v>2312010422</v>
      </c>
      <c r="E3944" s="12" t="s">
        <v>3935</v>
      </c>
      <c r="F3944" s="11" t="s">
        <v>10</v>
      </c>
    </row>
    <row r="3945" spans="1:6">
      <c r="A3945" s="10">
        <v>3943</v>
      </c>
      <c r="B3945" s="11" t="s">
        <v>3923</v>
      </c>
      <c r="C3945" s="12" t="s">
        <v>2933</v>
      </c>
      <c r="D3945" s="13">
        <v>2312010411</v>
      </c>
      <c r="E3945" s="12" t="s">
        <v>3936</v>
      </c>
      <c r="F3945" s="11" t="s">
        <v>10</v>
      </c>
    </row>
    <row r="3946" spans="1:6">
      <c r="A3946" s="10">
        <v>3944</v>
      </c>
      <c r="B3946" s="11" t="s">
        <v>3923</v>
      </c>
      <c r="C3946" s="12" t="s">
        <v>2933</v>
      </c>
      <c r="D3946" s="13">
        <v>2312010404</v>
      </c>
      <c r="E3946" s="12" t="s">
        <v>3937</v>
      </c>
      <c r="F3946" s="11" t="s">
        <v>10</v>
      </c>
    </row>
    <row r="3947" spans="1:6">
      <c r="A3947" s="10">
        <v>3945</v>
      </c>
      <c r="B3947" s="11" t="s">
        <v>3923</v>
      </c>
      <c r="C3947" s="12" t="s">
        <v>3927</v>
      </c>
      <c r="D3947" s="13">
        <v>2312030106</v>
      </c>
      <c r="E3947" s="12" t="s">
        <v>3938</v>
      </c>
      <c r="F3947" s="11" t="s">
        <v>10</v>
      </c>
    </row>
    <row r="3948" spans="1:6">
      <c r="A3948" s="10">
        <v>3946</v>
      </c>
      <c r="B3948" s="11" t="s">
        <v>3923</v>
      </c>
      <c r="C3948" s="12" t="s">
        <v>2933</v>
      </c>
      <c r="D3948" s="13">
        <v>2312010624</v>
      </c>
      <c r="E3948" s="12" t="s">
        <v>3939</v>
      </c>
      <c r="F3948" s="11" t="s">
        <v>10</v>
      </c>
    </row>
    <row r="3949" spans="1:6">
      <c r="A3949" s="10">
        <v>3947</v>
      </c>
      <c r="B3949" s="11" t="s">
        <v>3923</v>
      </c>
      <c r="C3949" s="12" t="s">
        <v>2933</v>
      </c>
      <c r="D3949" s="13">
        <v>2312010801</v>
      </c>
      <c r="E3949" s="12" t="s">
        <v>3940</v>
      </c>
      <c r="F3949" s="11" t="s">
        <v>223</v>
      </c>
    </row>
    <row r="3950" spans="1:6">
      <c r="A3950" s="10">
        <v>3948</v>
      </c>
      <c r="B3950" s="11" t="s">
        <v>3923</v>
      </c>
      <c r="C3950" s="12" t="s">
        <v>2933</v>
      </c>
      <c r="D3950" s="13">
        <v>2312010811</v>
      </c>
      <c r="E3950" s="12" t="s">
        <v>3941</v>
      </c>
      <c r="F3950" s="11" t="s">
        <v>223</v>
      </c>
    </row>
    <row r="3951" spans="1:6">
      <c r="A3951" s="10">
        <v>3949</v>
      </c>
      <c r="B3951" s="11" t="s">
        <v>3923</v>
      </c>
      <c r="C3951" s="12" t="s">
        <v>2933</v>
      </c>
      <c r="D3951" s="13">
        <v>2312010803</v>
      </c>
      <c r="E3951" s="12" t="s">
        <v>3942</v>
      </c>
      <c r="F3951" s="11" t="s">
        <v>223</v>
      </c>
    </row>
    <row r="3952" spans="1:6">
      <c r="A3952" s="10">
        <v>3950</v>
      </c>
      <c r="B3952" s="11" t="s">
        <v>3923</v>
      </c>
      <c r="C3952" s="12" t="s">
        <v>2933</v>
      </c>
      <c r="D3952" s="13">
        <v>2312010806</v>
      </c>
      <c r="E3952" s="12" t="s">
        <v>3943</v>
      </c>
      <c r="F3952" s="11" t="s">
        <v>223</v>
      </c>
    </row>
    <row r="3953" spans="1:6">
      <c r="A3953" s="10">
        <v>3951</v>
      </c>
      <c r="B3953" s="11" t="s">
        <v>3923</v>
      </c>
      <c r="C3953" s="12" t="s">
        <v>2933</v>
      </c>
      <c r="D3953" s="13">
        <v>2312010107</v>
      </c>
      <c r="E3953" s="12" t="s">
        <v>3944</v>
      </c>
      <c r="F3953" s="11" t="s">
        <v>223</v>
      </c>
    </row>
    <row r="3954" spans="1:6">
      <c r="A3954" s="10">
        <v>3952</v>
      </c>
      <c r="B3954" s="11" t="s">
        <v>3923</v>
      </c>
      <c r="C3954" s="12" t="s">
        <v>2933</v>
      </c>
      <c r="D3954" s="13">
        <v>2312010123</v>
      </c>
      <c r="E3954" s="12" t="s">
        <v>3945</v>
      </c>
      <c r="F3954" s="11" t="s">
        <v>223</v>
      </c>
    </row>
    <row r="3955" spans="1:6">
      <c r="A3955" s="10">
        <v>3953</v>
      </c>
      <c r="B3955" s="11" t="s">
        <v>3923</v>
      </c>
      <c r="C3955" s="12" t="s">
        <v>3927</v>
      </c>
      <c r="D3955" s="13">
        <v>2312030120</v>
      </c>
      <c r="E3955" s="12" t="s">
        <v>3946</v>
      </c>
      <c r="F3955" s="11" t="s">
        <v>223</v>
      </c>
    </row>
    <row r="3956" spans="1:6">
      <c r="A3956" s="10">
        <v>3954</v>
      </c>
      <c r="B3956" s="11" t="s">
        <v>3923</v>
      </c>
      <c r="C3956" s="12" t="s">
        <v>3927</v>
      </c>
      <c r="D3956" s="13">
        <v>2312030129</v>
      </c>
      <c r="E3956" s="12" t="s">
        <v>3947</v>
      </c>
      <c r="F3956" s="11" t="s">
        <v>223</v>
      </c>
    </row>
    <row r="3957" spans="1:6">
      <c r="A3957" s="10">
        <v>3955</v>
      </c>
      <c r="B3957" s="11" t="s">
        <v>3923</v>
      </c>
      <c r="C3957" s="12" t="s">
        <v>2933</v>
      </c>
      <c r="D3957" s="13">
        <v>2312010410</v>
      </c>
      <c r="E3957" s="12" t="s">
        <v>3948</v>
      </c>
      <c r="F3957" s="11" t="s">
        <v>223</v>
      </c>
    </row>
    <row r="3958" spans="1:6">
      <c r="A3958" s="10">
        <v>3956</v>
      </c>
      <c r="B3958" s="11" t="s">
        <v>3923</v>
      </c>
      <c r="C3958" s="12" t="s">
        <v>2933</v>
      </c>
      <c r="D3958" s="13">
        <v>2312010406</v>
      </c>
      <c r="E3958" s="12" t="s">
        <v>3949</v>
      </c>
      <c r="F3958" s="11" t="s">
        <v>223</v>
      </c>
    </row>
    <row r="3959" spans="1:6">
      <c r="A3959" s="10">
        <v>3957</v>
      </c>
      <c r="B3959" s="11" t="s">
        <v>3923</v>
      </c>
      <c r="C3959" s="12" t="s">
        <v>2933</v>
      </c>
      <c r="D3959" s="13">
        <v>2312010323</v>
      </c>
      <c r="E3959" s="12" t="s">
        <v>3950</v>
      </c>
      <c r="F3959" s="11" t="s">
        <v>223</v>
      </c>
    </row>
    <row r="3960" spans="1:6">
      <c r="A3960" s="10">
        <v>3958</v>
      </c>
      <c r="B3960" s="11" t="s">
        <v>3923</v>
      </c>
      <c r="C3960" s="12" t="s">
        <v>2933</v>
      </c>
      <c r="D3960" s="13">
        <v>2312010605</v>
      </c>
      <c r="E3960" s="12" t="s">
        <v>3951</v>
      </c>
      <c r="F3960" s="11" t="s">
        <v>223</v>
      </c>
    </row>
    <row r="3961" spans="1:6">
      <c r="A3961" s="10">
        <v>3959</v>
      </c>
      <c r="B3961" s="11" t="s">
        <v>3923</v>
      </c>
      <c r="C3961" s="12" t="s">
        <v>3925</v>
      </c>
      <c r="D3961" s="13">
        <v>2312020127</v>
      </c>
      <c r="E3961" s="12" t="s">
        <v>3952</v>
      </c>
      <c r="F3961" s="11" t="s">
        <v>223</v>
      </c>
    </row>
    <row r="3962" spans="1:6">
      <c r="A3962" s="10">
        <v>3960</v>
      </c>
      <c r="B3962" s="11" t="s">
        <v>3923</v>
      </c>
      <c r="C3962" s="12" t="s">
        <v>3925</v>
      </c>
      <c r="D3962" s="13">
        <v>2312020106</v>
      </c>
      <c r="E3962" s="12" t="s">
        <v>3953</v>
      </c>
      <c r="F3962" s="11" t="s">
        <v>223</v>
      </c>
    </row>
    <row r="3963" spans="1:6">
      <c r="A3963" s="10">
        <v>3961</v>
      </c>
      <c r="B3963" s="11" t="s">
        <v>3923</v>
      </c>
      <c r="C3963" s="12" t="s">
        <v>3927</v>
      </c>
      <c r="D3963" s="13">
        <v>2312030215</v>
      </c>
      <c r="E3963" s="12" t="s">
        <v>3954</v>
      </c>
      <c r="F3963" s="11" t="s">
        <v>223</v>
      </c>
    </row>
    <row r="3964" spans="1:6">
      <c r="A3964" s="10">
        <v>3962</v>
      </c>
      <c r="B3964" s="11" t="s">
        <v>3923</v>
      </c>
      <c r="C3964" s="12" t="s">
        <v>3927</v>
      </c>
      <c r="D3964" s="13">
        <v>2312030203</v>
      </c>
      <c r="E3964" s="12" t="s">
        <v>3955</v>
      </c>
      <c r="F3964" s="11" t="s">
        <v>223</v>
      </c>
    </row>
    <row r="3965" spans="1:6">
      <c r="A3965" s="10">
        <v>3963</v>
      </c>
      <c r="B3965" s="11" t="s">
        <v>3923</v>
      </c>
      <c r="C3965" s="12" t="s">
        <v>3927</v>
      </c>
      <c r="D3965" s="13">
        <v>2312030126</v>
      </c>
      <c r="E3965" s="12" t="s">
        <v>3956</v>
      </c>
      <c r="F3965" s="11" t="s">
        <v>223</v>
      </c>
    </row>
    <row r="3966" spans="1:6">
      <c r="A3966" s="10">
        <v>3964</v>
      </c>
      <c r="B3966" s="11" t="s">
        <v>3923</v>
      </c>
      <c r="C3966" s="12" t="s">
        <v>2933</v>
      </c>
      <c r="D3966" s="13">
        <v>2212010210</v>
      </c>
      <c r="E3966" s="12" t="s">
        <v>3957</v>
      </c>
      <c r="F3966" s="11" t="s">
        <v>10</v>
      </c>
    </row>
    <row r="3967" spans="1:6">
      <c r="A3967" s="10">
        <v>3965</v>
      </c>
      <c r="B3967" s="11" t="s">
        <v>3923</v>
      </c>
      <c r="C3967" s="12" t="s">
        <v>2933</v>
      </c>
      <c r="D3967" s="13">
        <v>2212010720</v>
      </c>
      <c r="E3967" s="12" t="s">
        <v>3958</v>
      </c>
      <c r="F3967" s="11" t="s">
        <v>10</v>
      </c>
    </row>
    <row r="3968" spans="1:6">
      <c r="A3968" s="10">
        <v>3966</v>
      </c>
      <c r="B3968" s="11" t="s">
        <v>3923</v>
      </c>
      <c r="C3968" s="12" t="s">
        <v>2933</v>
      </c>
      <c r="D3968" s="13">
        <v>2212010503</v>
      </c>
      <c r="E3968" s="12" t="s">
        <v>3959</v>
      </c>
      <c r="F3968" s="11" t="s">
        <v>10</v>
      </c>
    </row>
    <row r="3969" spans="1:6">
      <c r="A3969" s="10">
        <v>3967</v>
      </c>
      <c r="B3969" s="11" t="s">
        <v>3923</v>
      </c>
      <c r="C3969" s="12" t="s">
        <v>2933</v>
      </c>
      <c r="D3969" s="13">
        <v>2212010702</v>
      </c>
      <c r="E3969" s="12" t="s">
        <v>3960</v>
      </c>
      <c r="F3969" s="11" t="s">
        <v>10</v>
      </c>
    </row>
    <row r="3970" spans="1:6">
      <c r="A3970" s="10">
        <v>3968</v>
      </c>
      <c r="B3970" s="11" t="s">
        <v>3923</v>
      </c>
      <c r="C3970" s="12" t="s">
        <v>2933</v>
      </c>
      <c r="D3970" s="13">
        <v>2212010608</v>
      </c>
      <c r="E3970" s="12" t="s">
        <v>3961</v>
      </c>
      <c r="F3970" s="11" t="s">
        <v>10</v>
      </c>
    </row>
    <row r="3971" spans="1:6">
      <c r="A3971" s="10">
        <v>3969</v>
      </c>
      <c r="B3971" s="11" t="s">
        <v>3923</v>
      </c>
      <c r="C3971" s="12" t="s">
        <v>2933</v>
      </c>
      <c r="D3971" s="13">
        <v>2212010716</v>
      </c>
      <c r="E3971" s="12" t="s">
        <v>3962</v>
      </c>
      <c r="F3971" s="11" t="s">
        <v>10</v>
      </c>
    </row>
    <row r="3972" spans="1:6">
      <c r="A3972" s="10">
        <v>3970</v>
      </c>
      <c r="B3972" s="11" t="s">
        <v>3923</v>
      </c>
      <c r="C3972" s="12" t="s">
        <v>2933</v>
      </c>
      <c r="D3972" s="13">
        <v>2212010403</v>
      </c>
      <c r="E3972" s="12" t="s">
        <v>3963</v>
      </c>
      <c r="F3972" s="11" t="s">
        <v>10</v>
      </c>
    </row>
    <row r="3973" spans="1:6">
      <c r="A3973" s="10">
        <v>3971</v>
      </c>
      <c r="B3973" s="11" t="s">
        <v>3923</v>
      </c>
      <c r="C3973" s="12" t="s">
        <v>2933</v>
      </c>
      <c r="D3973" s="13">
        <v>2212010219</v>
      </c>
      <c r="E3973" s="12" t="s">
        <v>3964</v>
      </c>
      <c r="F3973" s="11" t="s">
        <v>10</v>
      </c>
    </row>
    <row r="3974" spans="1:6">
      <c r="A3974" s="10">
        <v>3972</v>
      </c>
      <c r="B3974" s="11" t="s">
        <v>3923</v>
      </c>
      <c r="C3974" s="12" t="s">
        <v>2933</v>
      </c>
      <c r="D3974" s="13">
        <v>2212010115</v>
      </c>
      <c r="E3974" s="12" t="s">
        <v>3965</v>
      </c>
      <c r="F3974" s="11" t="s">
        <v>223</v>
      </c>
    </row>
    <row r="3975" spans="1:6">
      <c r="A3975" s="10">
        <v>3973</v>
      </c>
      <c r="B3975" s="11" t="s">
        <v>3923</v>
      </c>
      <c r="C3975" s="12" t="s">
        <v>2933</v>
      </c>
      <c r="D3975" s="13">
        <v>2212010314</v>
      </c>
      <c r="E3975" s="12" t="s">
        <v>3966</v>
      </c>
      <c r="F3975" s="11" t="s">
        <v>223</v>
      </c>
    </row>
    <row r="3976" spans="1:6">
      <c r="A3976" s="10">
        <v>3974</v>
      </c>
      <c r="B3976" s="11" t="s">
        <v>3923</v>
      </c>
      <c r="C3976" s="12" t="s">
        <v>2933</v>
      </c>
      <c r="D3976" s="13">
        <v>2212010314</v>
      </c>
      <c r="E3976" s="12" t="s">
        <v>3967</v>
      </c>
      <c r="F3976" s="11" t="s">
        <v>223</v>
      </c>
    </row>
    <row r="3977" spans="1:6">
      <c r="A3977" s="10">
        <v>3975</v>
      </c>
      <c r="B3977" s="11" t="s">
        <v>3923</v>
      </c>
      <c r="C3977" s="12" t="s">
        <v>2933</v>
      </c>
      <c r="D3977" s="13">
        <v>2212010325</v>
      </c>
      <c r="E3977" s="12" t="s">
        <v>3968</v>
      </c>
      <c r="F3977" s="11" t="s">
        <v>223</v>
      </c>
    </row>
    <row r="3978" spans="1:6">
      <c r="A3978" s="10">
        <v>3976</v>
      </c>
      <c r="B3978" s="11" t="s">
        <v>3923</v>
      </c>
      <c r="C3978" s="12" t="s">
        <v>2933</v>
      </c>
      <c r="D3978" s="13">
        <v>2212010317</v>
      </c>
      <c r="E3978" s="12" t="s">
        <v>3969</v>
      </c>
      <c r="F3978" s="11" t="s">
        <v>223</v>
      </c>
    </row>
    <row r="3979" spans="1:6">
      <c r="A3979" s="10">
        <v>3977</v>
      </c>
      <c r="B3979" s="11" t="s">
        <v>3923</v>
      </c>
      <c r="C3979" s="12" t="s">
        <v>2933</v>
      </c>
      <c r="D3979" s="13">
        <v>2212010426</v>
      </c>
      <c r="E3979" s="12" t="s">
        <v>3970</v>
      </c>
      <c r="F3979" s="11" t="s">
        <v>223</v>
      </c>
    </row>
    <row r="3980" spans="1:6">
      <c r="A3980" s="10">
        <v>3978</v>
      </c>
      <c r="B3980" s="11" t="s">
        <v>3923</v>
      </c>
      <c r="C3980" s="12" t="s">
        <v>2933</v>
      </c>
      <c r="D3980" s="13">
        <v>2212010421</v>
      </c>
      <c r="E3980" s="12" t="s">
        <v>3971</v>
      </c>
      <c r="F3980" s="11" t="s">
        <v>223</v>
      </c>
    </row>
    <row r="3981" spans="1:6">
      <c r="A3981" s="10">
        <v>3979</v>
      </c>
      <c r="B3981" s="11" t="s">
        <v>3923</v>
      </c>
      <c r="C3981" s="12" t="s">
        <v>2933</v>
      </c>
      <c r="D3981" s="13">
        <v>2212010409</v>
      </c>
      <c r="E3981" s="12" t="s">
        <v>3972</v>
      </c>
      <c r="F3981" s="11" t="s">
        <v>223</v>
      </c>
    </row>
    <row r="3982" spans="1:6">
      <c r="A3982" s="10">
        <v>3980</v>
      </c>
      <c r="B3982" s="11" t="s">
        <v>3923</v>
      </c>
      <c r="C3982" s="12" t="s">
        <v>2933</v>
      </c>
      <c r="D3982" s="13">
        <v>2212010415</v>
      </c>
      <c r="E3982" s="12" t="s">
        <v>3973</v>
      </c>
      <c r="F3982" s="11" t="s">
        <v>223</v>
      </c>
    </row>
    <row r="3983" spans="1:6">
      <c r="A3983" s="10">
        <v>3981</v>
      </c>
      <c r="B3983" s="11" t="s">
        <v>3923</v>
      </c>
      <c r="C3983" s="12" t="s">
        <v>2933</v>
      </c>
      <c r="D3983" s="13">
        <v>2212010506</v>
      </c>
      <c r="E3983" s="12" t="s">
        <v>3974</v>
      </c>
      <c r="F3983" s="11" t="s">
        <v>223</v>
      </c>
    </row>
    <row r="3984" spans="1:6">
      <c r="A3984" s="10">
        <v>3982</v>
      </c>
      <c r="B3984" s="11" t="s">
        <v>3923</v>
      </c>
      <c r="C3984" s="12" t="s">
        <v>2933</v>
      </c>
      <c r="D3984" s="13">
        <v>2212010629</v>
      </c>
      <c r="E3984" s="12" t="s">
        <v>3975</v>
      </c>
      <c r="F3984" s="11" t="s">
        <v>223</v>
      </c>
    </row>
    <row r="3985" spans="1:6">
      <c r="A3985" s="10">
        <v>3983</v>
      </c>
      <c r="B3985" s="11" t="s">
        <v>3923</v>
      </c>
      <c r="C3985" s="12" t="s">
        <v>2933</v>
      </c>
      <c r="D3985" s="13">
        <v>2212010710</v>
      </c>
      <c r="E3985" s="12" t="s">
        <v>3976</v>
      </c>
      <c r="F3985" s="11" t="s">
        <v>223</v>
      </c>
    </row>
    <row r="3986" spans="1:6">
      <c r="A3986" s="10">
        <v>3984</v>
      </c>
      <c r="B3986" s="11" t="s">
        <v>3923</v>
      </c>
      <c r="C3986" s="12" t="s">
        <v>2933</v>
      </c>
      <c r="D3986" s="13">
        <v>2212010805</v>
      </c>
      <c r="E3986" s="12" t="s">
        <v>3977</v>
      </c>
      <c r="F3986" s="11" t="s">
        <v>223</v>
      </c>
    </row>
    <row r="3987" spans="1:6">
      <c r="A3987" s="10">
        <v>3985</v>
      </c>
      <c r="B3987" s="11" t="s">
        <v>3923</v>
      </c>
      <c r="C3987" s="12" t="s">
        <v>2933</v>
      </c>
      <c r="D3987" s="13">
        <v>2215020113</v>
      </c>
      <c r="E3987" s="12" t="s">
        <v>3978</v>
      </c>
      <c r="F3987" s="11" t="s">
        <v>223</v>
      </c>
    </row>
    <row r="3988" spans="1:6">
      <c r="A3988" s="10">
        <v>3986</v>
      </c>
      <c r="B3988" s="11" t="s">
        <v>3923</v>
      </c>
      <c r="C3988" s="12" t="s">
        <v>2933</v>
      </c>
      <c r="D3988" s="13">
        <v>2112010203</v>
      </c>
      <c r="E3988" s="12" t="s">
        <v>3979</v>
      </c>
      <c r="F3988" s="11" t="s">
        <v>10</v>
      </c>
    </row>
    <row r="3989" spans="1:6">
      <c r="A3989" s="10">
        <v>3987</v>
      </c>
      <c r="B3989" s="11" t="s">
        <v>3923</v>
      </c>
      <c r="C3989" s="12" t="s">
        <v>2933</v>
      </c>
      <c r="D3989" s="13">
        <v>2112010407</v>
      </c>
      <c r="E3989" s="12" t="s">
        <v>3980</v>
      </c>
      <c r="F3989" s="11" t="s">
        <v>10</v>
      </c>
    </row>
    <row r="3990" spans="1:6">
      <c r="A3990" s="10">
        <v>3988</v>
      </c>
      <c r="B3990" s="11" t="s">
        <v>3923</v>
      </c>
      <c r="C3990" s="12" t="s">
        <v>2933</v>
      </c>
      <c r="D3990" s="13">
        <v>2112010821</v>
      </c>
      <c r="E3990" s="12" t="s">
        <v>3981</v>
      </c>
      <c r="F3990" s="11" t="s">
        <v>10</v>
      </c>
    </row>
    <row r="3991" spans="1:6">
      <c r="A3991" s="10">
        <v>3989</v>
      </c>
      <c r="B3991" s="11" t="s">
        <v>3923</v>
      </c>
      <c r="C3991" s="12" t="s">
        <v>2933</v>
      </c>
      <c r="D3991" s="13">
        <v>2112010917</v>
      </c>
      <c r="E3991" s="12" t="s">
        <v>3982</v>
      </c>
      <c r="F3991" s="11" t="s">
        <v>10</v>
      </c>
    </row>
    <row r="3992" spans="1:6">
      <c r="A3992" s="10">
        <v>3990</v>
      </c>
      <c r="B3992" s="11" t="s">
        <v>3923</v>
      </c>
      <c r="C3992" s="12" t="s">
        <v>2933</v>
      </c>
      <c r="D3992" s="13">
        <v>2015010124</v>
      </c>
      <c r="E3992" s="12" t="s">
        <v>3983</v>
      </c>
      <c r="F3992" s="11" t="s">
        <v>10</v>
      </c>
    </row>
    <row r="3993" spans="1:6">
      <c r="A3993" s="10">
        <v>3991</v>
      </c>
      <c r="B3993" s="11" t="s">
        <v>3923</v>
      </c>
      <c r="C3993" s="12" t="s">
        <v>2933</v>
      </c>
      <c r="D3993" s="13">
        <v>2112010706</v>
      </c>
      <c r="E3993" s="12" t="s">
        <v>3984</v>
      </c>
      <c r="F3993" s="11" t="s">
        <v>10</v>
      </c>
    </row>
    <row r="3994" spans="1:6">
      <c r="A3994" s="10">
        <v>3992</v>
      </c>
      <c r="B3994" s="11" t="s">
        <v>3923</v>
      </c>
      <c r="C3994" s="12" t="s">
        <v>3925</v>
      </c>
      <c r="D3994" s="13">
        <v>2012010728</v>
      </c>
      <c r="E3994" s="12" t="s">
        <v>3985</v>
      </c>
      <c r="F3994" s="11" t="s">
        <v>10</v>
      </c>
    </row>
    <row r="3995" spans="1:6">
      <c r="A3995" s="10">
        <v>3993</v>
      </c>
      <c r="B3995" s="11" t="s">
        <v>3923</v>
      </c>
      <c r="C3995" s="12" t="s">
        <v>2933</v>
      </c>
      <c r="D3995" s="13">
        <v>2112010208</v>
      </c>
      <c r="E3995" s="12" t="s">
        <v>3986</v>
      </c>
      <c r="F3995" s="11" t="s">
        <v>10</v>
      </c>
    </row>
    <row r="3996" spans="1:6">
      <c r="A3996" s="10">
        <v>3994</v>
      </c>
      <c r="B3996" s="11" t="s">
        <v>3923</v>
      </c>
      <c r="C3996" s="12" t="s">
        <v>2933</v>
      </c>
      <c r="D3996" s="13">
        <v>2112010221</v>
      </c>
      <c r="E3996" s="12" t="s">
        <v>3987</v>
      </c>
      <c r="F3996" s="11" t="s">
        <v>10</v>
      </c>
    </row>
    <row r="3997" spans="1:6">
      <c r="A3997" s="10">
        <v>3995</v>
      </c>
      <c r="B3997" s="11" t="s">
        <v>3923</v>
      </c>
      <c r="C3997" s="12" t="s">
        <v>2933</v>
      </c>
      <c r="D3997" s="13">
        <v>2112010309</v>
      </c>
      <c r="E3997" s="12" t="s">
        <v>3988</v>
      </c>
      <c r="F3997" s="11" t="s">
        <v>10</v>
      </c>
    </row>
    <row r="3998" spans="1:6">
      <c r="A3998" s="10">
        <v>3996</v>
      </c>
      <c r="B3998" s="11" t="s">
        <v>3923</v>
      </c>
      <c r="C3998" s="12" t="s">
        <v>3925</v>
      </c>
      <c r="D3998" s="13">
        <v>2112010215</v>
      </c>
      <c r="E3998" s="12" t="s">
        <v>3989</v>
      </c>
      <c r="F3998" s="11" t="s">
        <v>10</v>
      </c>
    </row>
    <row r="3999" spans="1:6">
      <c r="A3999" s="10">
        <v>3997</v>
      </c>
      <c r="B3999" s="11" t="s">
        <v>3923</v>
      </c>
      <c r="C3999" s="12" t="s">
        <v>2933</v>
      </c>
      <c r="D3999" s="13">
        <v>2112010106</v>
      </c>
      <c r="E3999" s="12" t="s">
        <v>3990</v>
      </c>
      <c r="F3999" s="11" t="s">
        <v>10</v>
      </c>
    </row>
    <row r="4000" spans="1:6">
      <c r="A4000" s="10">
        <v>3998</v>
      </c>
      <c r="B4000" s="11" t="s">
        <v>3923</v>
      </c>
      <c r="C4000" s="12" t="s">
        <v>2933</v>
      </c>
      <c r="D4000" s="13">
        <v>2112010423</v>
      </c>
      <c r="E4000" s="12" t="s">
        <v>3991</v>
      </c>
      <c r="F4000" s="11" t="s">
        <v>10</v>
      </c>
    </row>
    <row r="4001" spans="1:6">
      <c r="A4001" s="10">
        <v>3999</v>
      </c>
      <c r="B4001" s="11" t="s">
        <v>3923</v>
      </c>
      <c r="C4001" s="12" t="s">
        <v>2933</v>
      </c>
      <c r="D4001" s="13">
        <v>2112010811</v>
      </c>
      <c r="E4001" s="12" t="s">
        <v>3992</v>
      </c>
      <c r="F4001" s="11" t="s">
        <v>10</v>
      </c>
    </row>
    <row r="4002" spans="1:6">
      <c r="A4002" s="10">
        <v>4000</v>
      </c>
      <c r="B4002" s="11" t="s">
        <v>3923</v>
      </c>
      <c r="C4002" s="12" t="s">
        <v>3925</v>
      </c>
      <c r="D4002" s="13">
        <v>2012010309</v>
      </c>
      <c r="E4002" s="12" t="s">
        <v>3993</v>
      </c>
      <c r="F4002" s="11" t="s">
        <v>196</v>
      </c>
    </row>
    <row r="4003" spans="1:6">
      <c r="A4003" s="10">
        <v>4001</v>
      </c>
      <c r="B4003" s="11" t="s">
        <v>3923</v>
      </c>
      <c r="C4003" s="12" t="s">
        <v>3925</v>
      </c>
      <c r="D4003" s="13">
        <v>2112010813</v>
      </c>
      <c r="E4003" s="12" t="s">
        <v>3994</v>
      </c>
      <c r="F4003" s="11" t="s">
        <v>196</v>
      </c>
    </row>
    <row r="4004" spans="1:6">
      <c r="A4004" s="10">
        <v>4002</v>
      </c>
      <c r="B4004" s="11" t="s">
        <v>3923</v>
      </c>
      <c r="C4004" s="12" t="s">
        <v>2933</v>
      </c>
      <c r="D4004" s="13">
        <v>2112010325</v>
      </c>
      <c r="E4004" s="12" t="s">
        <v>3995</v>
      </c>
      <c r="F4004" s="11" t="s">
        <v>196</v>
      </c>
    </row>
    <row r="4005" spans="1:6">
      <c r="A4005" s="10">
        <v>4003</v>
      </c>
      <c r="B4005" s="11" t="s">
        <v>3923</v>
      </c>
      <c r="C4005" s="12" t="s">
        <v>2933</v>
      </c>
      <c r="D4005" s="13">
        <v>2112010804</v>
      </c>
      <c r="E4005" s="12" t="s">
        <v>3996</v>
      </c>
      <c r="F4005" s="11" t="s">
        <v>196</v>
      </c>
    </row>
    <row r="4006" spans="1:6">
      <c r="A4006" s="10">
        <v>4004</v>
      </c>
      <c r="B4006" s="11" t="s">
        <v>3923</v>
      </c>
      <c r="C4006" s="12" t="s">
        <v>2933</v>
      </c>
      <c r="D4006" s="13">
        <v>2112010822</v>
      </c>
      <c r="E4006" s="12" t="s">
        <v>3997</v>
      </c>
      <c r="F4006" s="11" t="s">
        <v>196</v>
      </c>
    </row>
    <row r="4007" spans="1:6">
      <c r="A4007" s="10">
        <v>4005</v>
      </c>
      <c r="B4007" s="11" t="s">
        <v>3923</v>
      </c>
      <c r="C4007" s="12" t="s">
        <v>3925</v>
      </c>
      <c r="D4007" s="13">
        <v>2102070112</v>
      </c>
      <c r="E4007" s="12" t="s">
        <v>3998</v>
      </c>
      <c r="F4007" s="11" t="s">
        <v>223</v>
      </c>
    </row>
    <row r="4008" spans="1:6">
      <c r="A4008" s="10">
        <v>4006</v>
      </c>
      <c r="B4008" s="11" t="s">
        <v>3923</v>
      </c>
      <c r="C4008" s="12" t="s">
        <v>3925</v>
      </c>
      <c r="D4008" s="13">
        <v>2102010304</v>
      </c>
      <c r="E4008" s="12" t="s">
        <v>3999</v>
      </c>
      <c r="F4008" s="11" t="s">
        <v>223</v>
      </c>
    </row>
    <row r="4009" spans="1:6">
      <c r="A4009" s="10">
        <v>4007</v>
      </c>
      <c r="B4009" s="11" t="s">
        <v>3923</v>
      </c>
      <c r="C4009" s="12" t="s">
        <v>2933</v>
      </c>
      <c r="D4009" s="13">
        <v>2102020305</v>
      </c>
      <c r="E4009" s="12" t="s">
        <v>4000</v>
      </c>
      <c r="F4009" s="11" t="s">
        <v>223</v>
      </c>
    </row>
    <row r="4010" spans="1:6">
      <c r="A4010" s="10">
        <v>4008</v>
      </c>
      <c r="B4010" s="11" t="s">
        <v>3923</v>
      </c>
      <c r="C4010" s="12" t="s">
        <v>2933</v>
      </c>
      <c r="D4010" s="13">
        <v>2112010105</v>
      </c>
      <c r="E4010" s="12" t="s">
        <v>4001</v>
      </c>
      <c r="F4010" s="11" t="s">
        <v>223</v>
      </c>
    </row>
    <row r="4011" spans="1:6">
      <c r="A4011" s="10">
        <v>4009</v>
      </c>
      <c r="B4011" s="11" t="s">
        <v>3923</v>
      </c>
      <c r="C4011" s="12" t="s">
        <v>2933</v>
      </c>
      <c r="D4011" s="13">
        <v>2112010108</v>
      </c>
      <c r="E4011" s="12" t="s">
        <v>4002</v>
      </c>
      <c r="F4011" s="11" t="s">
        <v>223</v>
      </c>
    </row>
    <row r="4012" spans="1:6">
      <c r="A4012" s="10">
        <v>4010</v>
      </c>
      <c r="B4012" s="11" t="s">
        <v>3923</v>
      </c>
      <c r="C4012" s="12" t="s">
        <v>2933</v>
      </c>
      <c r="D4012" s="13">
        <v>2112010213</v>
      </c>
      <c r="E4012" s="12" t="s">
        <v>4003</v>
      </c>
      <c r="F4012" s="11" t="s">
        <v>223</v>
      </c>
    </row>
    <row r="4013" spans="1:6">
      <c r="A4013" s="10">
        <v>4011</v>
      </c>
      <c r="B4013" s="11" t="s">
        <v>3923</v>
      </c>
      <c r="C4013" s="12" t="s">
        <v>2933</v>
      </c>
      <c r="D4013" s="13">
        <v>2112010302</v>
      </c>
      <c r="E4013" s="12" t="s">
        <v>4004</v>
      </c>
      <c r="F4013" s="11" t="s">
        <v>223</v>
      </c>
    </row>
    <row r="4014" spans="1:6">
      <c r="A4014" s="10">
        <v>4012</v>
      </c>
      <c r="B4014" s="11" t="s">
        <v>3923</v>
      </c>
      <c r="C4014" s="12" t="s">
        <v>2933</v>
      </c>
      <c r="D4014" s="13">
        <v>2112010303</v>
      </c>
      <c r="E4014" s="12" t="s">
        <v>4005</v>
      </c>
      <c r="F4014" s="11" t="s">
        <v>223</v>
      </c>
    </row>
    <row r="4015" spans="1:6">
      <c r="A4015" s="10">
        <v>4013</v>
      </c>
      <c r="B4015" s="11" t="s">
        <v>3923</v>
      </c>
      <c r="C4015" s="12" t="s">
        <v>2933</v>
      </c>
      <c r="D4015" s="13">
        <v>2112010313</v>
      </c>
      <c r="E4015" s="12" t="s">
        <v>4006</v>
      </c>
      <c r="F4015" s="11" t="s">
        <v>223</v>
      </c>
    </row>
    <row r="4016" spans="1:6">
      <c r="A4016" s="10">
        <v>4014</v>
      </c>
      <c r="B4016" s="11" t="s">
        <v>3923</v>
      </c>
      <c r="C4016" s="12" t="s">
        <v>2933</v>
      </c>
      <c r="D4016" s="13">
        <v>2112010315</v>
      </c>
      <c r="E4016" s="12" t="s">
        <v>4007</v>
      </c>
      <c r="F4016" s="11" t="s">
        <v>223</v>
      </c>
    </row>
    <row r="4017" spans="1:6">
      <c r="A4017" s="10">
        <v>4015</v>
      </c>
      <c r="B4017" s="11" t="s">
        <v>3923</v>
      </c>
      <c r="C4017" s="12" t="s">
        <v>2933</v>
      </c>
      <c r="D4017" s="13">
        <v>2112010424</v>
      </c>
      <c r="E4017" s="12" t="s">
        <v>4008</v>
      </c>
      <c r="F4017" s="11" t="s">
        <v>223</v>
      </c>
    </row>
    <row r="4018" spans="1:6">
      <c r="A4018" s="10">
        <v>4016</v>
      </c>
      <c r="B4018" s="11" t="s">
        <v>3923</v>
      </c>
      <c r="C4018" s="12" t="s">
        <v>2933</v>
      </c>
      <c r="D4018" s="13">
        <v>2112010425</v>
      </c>
      <c r="E4018" s="12" t="s">
        <v>4009</v>
      </c>
      <c r="F4018" s="11" t="s">
        <v>223</v>
      </c>
    </row>
    <row r="4019" spans="1:6">
      <c r="A4019" s="10">
        <v>4017</v>
      </c>
      <c r="B4019" s="11" t="s">
        <v>3923</v>
      </c>
      <c r="C4019" s="12" t="s">
        <v>2933</v>
      </c>
      <c r="D4019" s="13">
        <v>2112010426</v>
      </c>
      <c r="E4019" s="12" t="s">
        <v>4010</v>
      </c>
      <c r="F4019" s="11" t="s">
        <v>223</v>
      </c>
    </row>
    <row r="4020" spans="1:6">
      <c r="A4020" s="10">
        <v>4018</v>
      </c>
      <c r="B4020" s="11" t="s">
        <v>3923</v>
      </c>
      <c r="C4020" s="12" t="s">
        <v>2933</v>
      </c>
      <c r="D4020" s="13">
        <v>2112010606</v>
      </c>
      <c r="E4020" s="12" t="s">
        <v>4011</v>
      </c>
      <c r="F4020" s="11" t="s">
        <v>223</v>
      </c>
    </row>
    <row r="4021" spans="1:6">
      <c r="A4021" s="10">
        <v>4019</v>
      </c>
      <c r="B4021" s="11" t="s">
        <v>3923</v>
      </c>
      <c r="C4021" s="12" t="s">
        <v>2933</v>
      </c>
      <c r="D4021" s="13">
        <v>2112010627</v>
      </c>
      <c r="E4021" s="12" t="s">
        <v>4012</v>
      </c>
      <c r="F4021" s="11" t="s">
        <v>223</v>
      </c>
    </row>
    <row r="4022" spans="1:6">
      <c r="A4022" s="10">
        <v>4020</v>
      </c>
      <c r="B4022" s="11" t="s">
        <v>3923</v>
      </c>
      <c r="C4022" s="12" t="s">
        <v>2933</v>
      </c>
      <c r="D4022" s="13">
        <v>2112010703</v>
      </c>
      <c r="E4022" s="12" t="s">
        <v>4013</v>
      </c>
      <c r="F4022" s="11" t="s">
        <v>223</v>
      </c>
    </row>
    <row r="4023" spans="1:6">
      <c r="A4023" s="10">
        <v>4021</v>
      </c>
      <c r="B4023" s="11" t="s">
        <v>3923</v>
      </c>
      <c r="C4023" s="12" t="s">
        <v>2933</v>
      </c>
      <c r="D4023" s="13">
        <v>2112010719</v>
      </c>
      <c r="E4023" s="12" t="s">
        <v>4014</v>
      </c>
      <c r="F4023" s="11" t="s">
        <v>223</v>
      </c>
    </row>
    <row r="4024" spans="1:6">
      <c r="A4024" s="10">
        <v>4022</v>
      </c>
      <c r="B4024" s="11" t="s">
        <v>3923</v>
      </c>
      <c r="C4024" s="12" t="s">
        <v>2933</v>
      </c>
      <c r="D4024" s="13">
        <v>2112010720</v>
      </c>
      <c r="E4024" s="12" t="s">
        <v>4015</v>
      </c>
      <c r="F4024" s="11" t="s">
        <v>223</v>
      </c>
    </row>
    <row r="4025" spans="1:6">
      <c r="A4025" s="10">
        <v>4023</v>
      </c>
      <c r="B4025" s="11" t="s">
        <v>3923</v>
      </c>
      <c r="C4025" s="12" t="s">
        <v>2933</v>
      </c>
      <c r="D4025" s="13">
        <v>2112010727</v>
      </c>
      <c r="E4025" s="12" t="s">
        <v>4016</v>
      </c>
      <c r="F4025" s="11" t="s">
        <v>223</v>
      </c>
    </row>
    <row r="4026" spans="1:6">
      <c r="A4026" s="10">
        <v>4024</v>
      </c>
      <c r="B4026" s="11" t="s">
        <v>3923</v>
      </c>
      <c r="C4026" s="12" t="s">
        <v>2933</v>
      </c>
      <c r="D4026" s="13">
        <v>2112010801</v>
      </c>
      <c r="E4026" s="12" t="s">
        <v>4017</v>
      </c>
      <c r="F4026" s="11" t="s">
        <v>223</v>
      </c>
    </row>
    <row r="4027" spans="1:6">
      <c r="A4027" s="10">
        <v>4025</v>
      </c>
      <c r="B4027" s="11" t="s">
        <v>3923</v>
      </c>
      <c r="C4027" s="12" t="s">
        <v>2933</v>
      </c>
      <c r="D4027" s="13">
        <v>2112010807</v>
      </c>
      <c r="E4027" s="12" t="s">
        <v>4018</v>
      </c>
      <c r="F4027" s="11" t="s">
        <v>223</v>
      </c>
    </row>
    <row r="4028" spans="1:6">
      <c r="A4028" s="10">
        <v>4026</v>
      </c>
      <c r="B4028" s="11" t="s">
        <v>3923</v>
      </c>
      <c r="C4028" s="12" t="s">
        <v>2933</v>
      </c>
      <c r="D4028" s="13">
        <v>2112010904</v>
      </c>
      <c r="E4028" s="12" t="s">
        <v>4019</v>
      </c>
      <c r="F4028" s="11" t="s">
        <v>223</v>
      </c>
    </row>
    <row r="4029" spans="1:6">
      <c r="A4029" s="10">
        <v>4027</v>
      </c>
      <c r="B4029" s="11" t="s">
        <v>3923</v>
      </c>
      <c r="C4029" s="12" t="s">
        <v>2933</v>
      </c>
      <c r="D4029" s="13">
        <v>2112010908</v>
      </c>
      <c r="E4029" s="12" t="s">
        <v>4020</v>
      </c>
      <c r="F4029" s="11" t="s">
        <v>223</v>
      </c>
    </row>
    <row r="4030" spans="1:6">
      <c r="A4030" s="10">
        <v>4028</v>
      </c>
      <c r="B4030" s="11" t="s">
        <v>3923</v>
      </c>
      <c r="C4030" s="12" t="s">
        <v>2933</v>
      </c>
      <c r="D4030" s="13">
        <v>2112010914</v>
      </c>
      <c r="E4030" s="12" t="s">
        <v>4021</v>
      </c>
      <c r="F4030" s="11" t="s">
        <v>223</v>
      </c>
    </row>
    <row r="4031" spans="1:6">
      <c r="A4031" s="10">
        <v>4029</v>
      </c>
      <c r="B4031" s="11" t="s">
        <v>3923</v>
      </c>
      <c r="C4031" s="12" t="s">
        <v>2933</v>
      </c>
      <c r="D4031" s="13">
        <v>2112010922</v>
      </c>
      <c r="E4031" s="12" t="s">
        <v>4022</v>
      </c>
      <c r="F4031" s="11" t="s">
        <v>223</v>
      </c>
    </row>
    <row r="4032" spans="1:6">
      <c r="A4032" s="10">
        <v>4030</v>
      </c>
      <c r="B4032" s="11" t="s">
        <v>3923</v>
      </c>
      <c r="C4032" s="12" t="s">
        <v>3925</v>
      </c>
      <c r="D4032" s="13">
        <v>2112010510</v>
      </c>
      <c r="E4032" s="12" t="s">
        <v>4023</v>
      </c>
      <c r="F4032" s="11" t="s">
        <v>223</v>
      </c>
    </row>
    <row r="4033" spans="1:6">
      <c r="A4033" s="10">
        <v>4031</v>
      </c>
      <c r="B4033" s="11" t="s">
        <v>3923</v>
      </c>
      <c r="C4033" s="12" t="s">
        <v>3925</v>
      </c>
      <c r="D4033" s="13">
        <v>2107060202</v>
      </c>
      <c r="E4033" s="12" t="s">
        <v>4024</v>
      </c>
      <c r="F4033" s="11" t="s">
        <v>223</v>
      </c>
    </row>
    <row r="4034" spans="1:6">
      <c r="A4034" s="10">
        <v>4032</v>
      </c>
      <c r="B4034" s="11" t="s">
        <v>3923</v>
      </c>
      <c r="C4034" s="12" t="s">
        <v>2933</v>
      </c>
      <c r="D4034" s="13">
        <v>2012010810</v>
      </c>
      <c r="E4034" s="12" t="s">
        <v>4025</v>
      </c>
      <c r="F4034" s="11" t="s">
        <v>10</v>
      </c>
    </row>
    <row r="4035" spans="1:6">
      <c r="A4035" s="10">
        <v>4033</v>
      </c>
      <c r="B4035" s="11" t="s">
        <v>3923</v>
      </c>
      <c r="C4035" s="12" t="s">
        <v>2933</v>
      </c>
      <c r="D4035" s="13">
        <v>2012010111</v>
      </c>
      <c r="E4035" s="12" t="s">
        <v>4026</v>
      </c>
      <c r="F4035" s="11" t="s">
        <v>10</v>
      </c>
    </row>
    <row r="4036" spans="1:6">
      <c r="A4036" s="10">
        <v>4034</v>
      </c>
      <c r="B4036" s="11" t="s">
        <v>3923</v>
      </c>
      <c r="C4036" s="12" t="s">
        <v>2933</v>
      </c>
      <c r="D4036" s="13">
        <v>2012010511</v>
      </c>
      <c r="E4036" s="12" t="s">
        <v>4027</v>
      </c>
      <c r="F4036" s="11" t="s">
        <v>10</v>
      </c>
    </row>
    <row r="4037" spans="1:6">
      <c r="A4037" s="10">
        <v>4035</v>
      </c>
      <c r="B4037" s="11" t="s">
        <v>3923</v>
      </c>
      <c r="C4037" s="12" t="s">
        <v>2933</v>
      </c>
      <c r="D4037" s="13">
        <v>2012010221</v>
      </c>
      <c r="E4037" s="12" t="s">
        <v>4028</v>
      </c>
      <c r="F4037" s="11" t="s">
        <v>10</v>
      </c>
    </row>
    <row r="4038" spans="1:6">
      <c r="A4038" s="10">
        <v>4036</v>
      </c>
      <c r="B4038" s="11" t="s">
        <v>3923</v>
      </c>
      <c r="C4038" s="12" t="s">
        <v>2933</v>
      </c>
      <c r="D4038" s="13">
        <v>2012010218</v>
      </c>
      <c r="E4038" s="12" t="s">
        <v>4029</v>
      </c>
      <c r="F4038" s="11" t="s">
        <v>10</v>
      </c>
    </row>
    <row r="4039" spans="1:6">
      <c r="A4039" s="10">
        <v>4037</v>
      </c>
      <c r="B4039" s="11" t="s">
        <v>3923</v>
      </c>
      <c r="C4039" s="12" t="s">
        <v>2933</v>
      </c>
      <c r="D4039" s="13">
        <v>2012010325</v>
      </c>
      <c r="E4039" s="12" t="s">
        <v>4030</v>
      </c>
      <c r="F4039" s="11" t="s">
        <v>10</v>
      </c>
    </row>
    <row r="4040" spans="1:6">
      <c r="A4040" s="10">
        <v>4038</v>
      </c>
      <c r="B4040" s="11" t="s">
        <v>3923</v>
      </c>
      <c r="C4040" s="12" t="s">
        <v>2933</v>
      </c>
      <c r="D4040" s="13">
        <v>2012010729</v>
      </c>
      <c r="E4040" s="12" t="s">
        <v>4031</v>
      </c>
      <c r="F4040" s="11" t="s">
        <v>10</v>
      </c>
    </row>
    <row r="4041" spans="1:6">
      <c r="A4041" s="10">
        <v>4039</v>
      </c>
      <c r="B4041" s="11" t="s">
        <v>3923</v>
      </c>
      <c r="C4041" s="12" t="s">
        <v>2933</v>
      </c>
      <c r="D4041" s="13">
        <v>2012010627</v>
      </c>
      <c r="E4041" s="12" t="s">
        <v>4032</v>
      </c>
      <c r="F4041" s="11" t="s">
        <v>10</v>
      </c>
    </row>
    <row r="4042" spans="1:6">
      <c r="A4042" s="10">
        <v>4040</v>
      </c>
      <c r="B4042" s="11" t="s">
        <v>3923</v>
      </c>
      <c r="C4042" s="12" t="s">
        <v>2933</v>
      </c>
      <c r="D4042" s="13">
        <v>2012010222</v>
      </c>
      <c r="E4042" s="12" t="s">
        <v>4033</v>
      </c>
      <c r="F4042" s="11" t="s">
        <v>10</v>
      </c>
    </row>
    <row r="4043" spans="1:6">
      <c r="A4043" s="10">
        <v>4041</v>
      </c>
      <c r="B4043" s="11" t="s">
        <v>3923</v>
      </c>
      <c r="C4043" s="12" t="s">
        <v>2933</v>
      </c>
      <c r="D4043" s="13">
        <v>2012010518</v>
      </c>
      <c r="E4043" s="12" t="s">
        <v>4034</v>
      </c>
      <c r="F4043" s="11" t="s">
        <v>10</v>
      </c>
    </row>
    <row r="4044" spans="1:6">
      <c r="A4044" s="10">
        <v>4042</v>
      </c>
      <c r="B4044" s="11" t="s">
        <v>3923</v>
      </c>
      <c r="C4044" s="12" t="s">
        <v>2933</v>
      </c>
      <c r="D4044" s="13">
        <v>2012010608</v>
      </c>
      <c r="E4044" s="12" t="s">
        <v>808</v>
      </c>
      <c r="F4044" s="11" t="s">
        <v>10</v>
      </c>
    </row>
    <row r="4045" spans="1:6">
      <c r="A4045" s="10">
        <v>4043</v>
      </c>
      <c r="B4045" s="11" t="s">
        <v>3923</v>
      </c>
      <c r="C4045" s="12" t="s">
        <v>3925</v>
      </c>
      <c r="D4045" s="13">
        <v>2012010403</v>
      </c>
      <c r="E4045" s="12" t="s">
        <v>1832</v>
      </c>
      <c r="F4045" s="11" t="s">
        <v>10</v>
      </c>
    </row>
    <row r="4046" spans="1:6">
      <c r="A4046" s="10">
        <v>4044</v>
      </c>
      <c r="B4046" s="11" t="s">
        <v>3923</v>
      </c>
      <c r="C4046" s="12" t="s">
        <v>2933</v>
      </c>
      <c r="D4046" s="13">
        <v>2012010703</v>
      </c>
      <c r="E4046" s="12" t="s">
        <v>4035</v>
      </c>
      <c r="F4046" s="11" t="s">
        <v>10</v>
      </c>
    </row>
    <row r="4047" spans="1:6">
      <c r="A4047" s="10">
        <v>4045</v>
      </c>
      <c r="B4047" s="11" t="s">
        <v>3923</v>
      </c>
      <c r="C4047" s="12" t="s">
        <v>3925</v>
      </c>
      <c r="D4047" s="13">
        <v>2012010923</v>
      </c>
      <c r="E4047" s="12" t="s">
        <v>4036</v>
      </c>
      <c r="F4047" s="11" t="s">
        <v>10</v>
      </c>
    </row>
    <row r="4048" spans="1:6">
      <c r="A4048" s="10">
        <v>4046</v>
      </c>
      <c r="B4048" s="11" t="s">
        <v>3923</v>
      </c>
      <c r="C4048" s="12" t="s">
        <v>3925</v>
      </c>
      <c r="D4048" s="13">
        <v>2012010828</v>
      </c>
      <c r="E4048" s="12" t="s">
        <v>4037</v>
      </c>
      <c r="F4048" s="11" t="s">
        <v>10</v>
      </c>
    </row>
    <row r="4049" spans="1:6">
      <c r="A4049" s="10">
        <v>4047</v>
      </c>
      <c r="B4049" s="11" t="s">
        <v>3923</v>
      </c>
      <c r="C4049" s="12" t="s">
        <v>3925</v>
      </c>
      <c r="D4049" s="13">
        <v>2012010904</v>
      </c>
      <c r="E4049" s="12" t="s">
        <v>4038</v>
      </c>
      <c r="F4049" s="11" t="s">
        <v>223</v>
      </c>
    </row>
    <row r="4050" spans="1:6">
      <c r="A4050" s="10">
        <v>4048</v>
      </c>
      <c r="B4050" s="11" t="s">
        <v>3923</v>
      </c>
      <c r="C4050" s="12" t="s">
        <v>3925</v>
      </c>
      <c r="D4050" s="13">
        <v>2012010506</v>
      </c>
      <c r="E4050" s="12" t="s">
        <v>4039</v>
      </c>
      <c r="F4050" s="11" t="s">
        <v>223</v>
      </c>
    </row>
    <row r="4051" spans="1:6">
      <c r="A4051" s="10">
        <v>4049</v>
      </c>
      <c r="B4051" s="11" t="s">
        <v>3923</v>
      </c>
      <c r="C4051" s="12" t="s">
        <v>3925</v>
      </c>
      <c r="D4051" s="13">
        <v>2012010918</v>
      </c>
      <c r="E4051" s="12" t="s">
        <v>4040</v>
      </c>
      <c r="F4051" s="11" t="s">
        <v>223</v>
      </c>
    </row>
    <row r="4052" spans="1:6">
      <c r="A4052" s="10">
        <v>4050</v>
      </c>
      <c r="B4052" s="11" t="s">
        <v>3923</v>
      </c>
      <c r="C4052" s="12" t="s">
        <v>3925</v>
      </c>
      <c r="D4052" s="13">
        <v>2012010523</v>
      </c>
      <c r="E4052" s="12" t="s">
        <v>4041</v>
      </c>
      <c r="F4052" s="11" t="s">
        <v>223</v>
      </c>
    </row>
    <row r="4053" spans="1:6">
      <c r="A4053" s="10">
        <v>4051</v>
      </c>
      <c r="B4053" s="11" t="s">
        <v>3923</v>
      </c>
      <c r="C4053" s="12" t="s">
        <v>3925</v>
      </c>
      <c r="D4053" s="13">
        <v>2012010327</v>
      </c>
      <c r="E4053" s="12" t="s">
        <v>3088</v>
      </c>
      <c r="F4053" s="11" t="s">
        <v>223</v>
      </c>
    </row>
    <row r="4054" spans="1:6">
      <c r="A4054" s="10">
        <v>4052</v>
      </c>
      <c r="B4054" s="11" t="s">
        <v>3923</v>
      </c>
      <c r="C4054" s="12" t="s">
        <v>2933</v>
      </c>
      <c r="D4054" s="13">
        <v>2012010902</v>
      </c>
      <c r="E4054" s="12" t="s">
        <v>4042</v>
      </c>
      <c r="F4054" s="11" t="s">
        <v>223</v>
      </c>
    </row>
    <row r="4055" spans="1:6">
      <c r="A4055" s="10">
        <v>4053</v>
      </c>
      <c r="B4055" s="11" t="s">
        <v>3923</v>
      </c>
      <c r="C4055" s="12" t="s">
        <v>2933</v>
      </c>
      <c r="D4055" s="13">
        <v>2012010202</v>
      </c>
      <c r="E4055" s="12" t="s">
        <v>4043</v>
      </c>
      <c r="F4055" s="11" t="s">
        <v>223</v>
      </c>
    </row>
    <row r="4056" spans="1:6">
      <c r="A4056" s="10">
        <v>4054</v>
      </c>
      <c r="B4056" s="11" t="s">
        <v>3923</v>
      </c>
      <c r="C4056" s="12" t="s">
        <v>2933</v>
      </c>
      <c r="D4056" s="13">
        <v>2012010908</v>
      </c>
      <c r="E4056" s="12" t="s">
        <v>4044</v>
      </c>
      <c r="F4056" s="11" t="s">
        <v>223</v>
      </c>
    </row>
    <row r="4057" spans="1:6">
      <c r="A4057" s="10">
        <v>4055</v>
      </c>
      <c r="B4057" s="11" t="s">
        <v>3923</v>
      </c>
      <c r="C4057" s="12" t="s">
        <v>2933</v>
      </c>
      <c r="D4057" s="13">
        <v>2012010305</v>
      </c>
      <c r="E4057" s="12" t="s">
        <v>4045</v>
      </c>
      <c r="F4057" s="11" t="s">
        <v>223</v>
      </c>
    </row>
    <row r="4058" spans="1:6">
      <c r="A4058" s="10">
        <v>4056</v>
      </c>
      <c r="B4058" s="11" t="s">
        <v>3923</v>
      </c>
      <c r="C4058" s="12" t="s">
        <v>2933</v>
      </c>
      <c r="D4058" s="13">
        <v>2012010811</v>
      </c>
      <c r="E4058" s="12" t="s">
        <v>4046</v>
      </c>
      <c r="F4058" s="11" t="s">
        <v>223</v>
      </c>
    </row>
    <row r="4059" spans="1:6">
      <c r="A4059" s="10">
        <v>4057</v>
      </c>
      <c r="B4059" s="11" t="s">
        <v>3923</v>
      </c>
      <c r="C4059" s="12" t="s">
        <v>2933</v>
      </c>
      <c r="D4059" s="13">
        <v>2012010813</v>
      </c>
      <c r="E4059" s="12" t="s">
        <v>4047</v>
      </c>
      <c r="F4059" s="11" t="s">
        <v>223</v>
      </c>
    </row>
    <row r="4060" spans="1:6">
      <c r="A4060" s="10">
        <v>4058</v>
      </c>
      <c r="B4060" s="11" t="s">
        <v>3923</v>
      </c>
      <c r="C4060" s="12" t="s">
        <v>2933</v>
      </c>
      <c r="D4060" s="13">
        <v>2012010712</v>
      </c>
      <c r="E4060" s="12" t="s">
        <v>4048</v>
      </c>
      <c r="F4060" s="11" t="s">
        <v>223</v>
      </c>
    </row>
    <row r="4061" spans="1:6">
      <c r="A4061" s="10">
        <v>4059</v>
      </c>
      <c r="B4061" s="11" t="s">
        <v>3923</v>
      </c>
      <c r="C4061" s="12" t="s">
        <v>2933</v>
      </c>
      <c r="D4061" s="13">
        <v>2012010517</v>
      </c>
      <c r="E4061" s="12" t="s">
        <v>4049</v>
      </c>
      <c r="F4061" s="11" t="s">
        <v>223</v>
      </c>
    </row>
    <row r="4062" spans="1:6">
      <c r="A4062" s="10">
        <v>4060</v>
      </c>
      <c r="B4062" s="11" t="s">
        <v>3923</v>
      </c>
      <c r="C4062" s="12" t="s">
        <v>2933</v>
      </c>
      <c r="D4062" s="13">
        <v>2012010818</v>
      </c>
      <c r="E4062" s="12" t="s">
        <v>4050</v>
      </c>
      <c r="F4062" s="11" t="s">
        <v>223</v>
      </c>
    </row>
    <row r="4063" spans="1:6">
      <c r="A4063" s="10">
        <v>4061</v>
      </c>
      <c r="B4063" s="11" t="s">
        <v>3923</v>
      </c>
      <c r="C4063" s="12" t="s">
        <v>2933</v>
      </c>
      <c r="D4063" s="13">
        <v>2012010219</v>
      </c>
      <c r="E4063" s="12" t="s">
        <v>4051</v>
      </c>
      <c r="F4063" s="11" t="s">
        <v>223</v>
      </c>
    </row>
    <row r="4064" spans="1:6">
      <c r="A4064" s="10">
        <v>4062</v>
      </c>
      <c r="B4064" s="11" t="s">
        <v>3923</v>
      </c>
      <c r="C4064" s="12" t="s">
        <v>2933</v>
      </c>
      <c r="D4064" s="13">
        <v>2012010320</v>
      </c>
      <c r="E4064" s="12" t="s">
        <v>4052</v>
      </c>
      <c r="F4064" s="11" t="s">
        <v>223</v>
      </c>
    </row>
    <row r="4065" spans="1:6">
      <c r="A4065" s="10">
        <v>4063</v>
      </c>
      <c r="B4065" s="11" t="s">
        <v>3923</v>
      </c>
      <c r="C4065" s="12" t="s">
        <v>2933</v>
      </c>
      <c r="D4065" s="13">
        <v>2012010823</v>
      </c>
      <c r="E4065" s="12" t="s">
        <v>4053</v>
      </c>
      <c r="F4065" s="11" t="s">
        <v>223</v>
      </c>
    </row>
    <row r="4066" spans="1:6">
      <c r="A4066" s="10">
        <v>4064</v>
      </c>
      <c r="B4066" s="11" t="s">
        <v>3923</v>
      </c>
      <c r="C4066" s="12" t="s">
        <v>2933</v>
      </c>
      <c r="D4066" s="13">
        <v>2012010120</v>
      </c>
      <c r="E4066" s="12" t="s">
        <v>4054</v>
      </c>
      <c r="F4066" s="11" t="s">
        <v>223</v>
      </c>
    </row>
    <row r="4067" spans="1:6">
      <c r="A4067" s="10">
        <v>4065</v>
      </c>
      <c r="B4067" s="11" t="s">
        <v>3923</v>
      </c>
      <c r="C4067" s="12" t="s">
        <v>2933</v>
      </c>
      <c r="D4067" s="13">
        <v>2012010727</v>
      </c>
      <c r="E4067" s="12" t="s">
        <v>306</v>
      </c>
      <c r="F4067" s="11" t="s">
        <v>223</v>
      </c>
    </row>
    <row r="4068" spans="1:6">
      <c r="A4068" s="10">
        <v>4066</v>
      </c>
      <c r="B4068" s="11" t="s">
        <v>3923</v>
      </c>
      <c r="C4068" s="12" t="s">
        <v>2933</v>
      </c>
      <c r="D4068" s="13">
        <v>2012010226</v>
      </c>
      <c r="E4068" s="12" t="s">
        <v>4055</v>
      </c>
      <c r="F4068" s="11" t="s">
        <v>223</v>
      </c>
    </row>
    <row r="4069" spans="1:6">
      <c r="A4069" s="10">
        <v>4067</v>
      </c>
      <c r="B4069" s="11" t="s">
        <v>3923</v>
      </c>
      <c r="C4069" s="12" t="s">
        <v>2933</v>
      </c>
      <c r="D4069" s="13">
        <v>2012010208</v>
      </c>
      <c r="E4069" s="12" t="s">
        <v>4056</v>
      </c>
      <c r="F4069" s="11" t="s">
        <v>223</v>
      </c>
    </row>
  </sheetData>
  <autoFilter ref="A2:F4069">
    <extLst/>
  </autoFilter>
  <sortState ref="A3:F4069">
    <sortCondition ref="B3"/>
  </sortState>
  <mergeCells count="1">
    <mergeCell ref="A1:F1"/>
  </mergeCells>
  <dataValidations count="6">
    <dataValidation type="list" allowBlank="1" showInputMessage="1" showErrorMessage="1" sqref="F1 F464 F533 F724 F811 F866 F912 F989 F992 F1748 F1903 F1938 F1976 F1988 F2001 F2005 F2063 F2189 F2197 F2367 F2369 F2671 F2779 F2781 F2816 F2822 F2849 F2854 F2959 F3020 F4069 F3:F15 F29:F43 F108:F131 F165:F178 F191:F202 F204:F232 F234:F243 F259:F277 F284:F462 F469:F511 F535:F575 F585:F607 F610:F619 F623:F624 F629:F631 F634:F653 F655:F664 F666:F673 F675:F699 F701:F719 F726:F730 F732:F733 F735:F743 F746:F762 F764:F765 F768:F770 F772:F802 F804:F810 F812:F818 F822:F864 F875:F911 F913:F933 F942:F958 F960:F981 F994:F998 F1003:F1011 F1015:F1019 F1029:F1039 F1041:F1082 F1094:F1129 F1131:F1134 F1136:F1138 F1141:F1154 F1160:F1169 F1171:F1175 F1177:F1178 F1190:F1206 F1208:F1234 F1239:F1275 F1358:F1370 F1386:F1400 F1415:F1421 F1577:F1606 F1614:F1634 F1652:F1654 F1657:F1666 F1668:F1671 F1673:F1745 F1750:F1755 F1764:F1802 F1804:F1810 F1819:F1829 F1838:F1866 F1868:F1880 F1882:F1887 F1893:F1897 F1907:F1911 F1918:F1927 F1940:F1956 F1966:F1969 F1971:F1973 F1979:F1986 F1992:F1993 F1995:F1999 F2008:F2010 F2017:F2024 F2035:F2061 F2065:F2158 F2162:F2164 F2166:F2188 F2190:F2193 F2214:F2234 F2236:F2238 F2244:F2257 F2272:F2279 F2298:F2301 F2306:F2310 F2318:F2321 F2328:F2329 F2331:F2332 F2337:F2343 F2345:F2364 F2394:F2397 F2401:F2403 F2405:F2415 F2417:F2420 F2425:F2427 F2440:F2454 F2499:F2502 F2505:F2506 F2509:F2513 F2515:F2517 F2519:F2522 F2528:F2565 F2567:F2668 F2673:F2681 F2683:F2691 F2693:F2697 F2699:F2710 F2712:F2727 F2729:F2737 F2739:F2748 F2750:F2751 F2754:F2772 F2783:F2795 F2798:F2801 F2803:F2805 F2813:F2814 F2818:F2820 F2824:F2831 F2834:F2842 F2844:F2847 F2851:F2852 F2856:F2858 F2860:F2866 F2868:F2875 F2878:F2900 F2902:F2905 F2907:F2908 F2911:F2912 F2914:F2916 F2921:F2957 F2963:F2965 F2967:F2974 F2976:F2978 F2980:F2987 F2989:F3009 F3013:F3015 F3027:F3028 F3032:F3034 F3037:F3041 F3044:F3047 F3050:F3056 F3058:F3061 F3063:F3102 F3104:F3105 F3140:F4066">
      <formula1>"特别困难,困难,一般困难"</formula1>
    </dataValidation>
    <dataValidation allowBlank="1" showInputMessage="1" showErrorMessage="1" sqref="D2767"/>
    <dataValidation type="list" allowBlank="1" showInputMessage="1" showErrorMessage="1" sqref="D2782">
      <formula1>"男,女"</formula1>
    </dataValidation>
    <dataValidation type="list" allowBlank="1" showInputMessage="1" showErrorMessage="1" sqref="E2782">
      <formula1>"汉族,蒙古族,回族,藏族,维吾尔族,苗族,彝族,壮族,布依族,朝鲜族,满族,侗族,瑶族,白族,土家族,哈尼族,哈萨克族,傣族,黎族,傈僳族,佤族,畲族,高山族,拉祜族,水族,东乡族,纳西族,景颇族,柯尔克孜族,土族,达斡尔族,仫佬族,羌族,撒拉族,毛南族,仡佬族,锡伯族,阿昌族,普米族,塔吉克族,怒族,乌孜别克族,俄罗斯族,鄂温克族,德昂族,保安族,裕固族,京族,塔塔尔族,独龙族,鄂伦春族,赫哲族,门巴族,珞巴族,基诺族,穿青人族,其他"</formula1>
    </dataValidation>
    <dataValidation type="list" allowBlank="1" showInputMessage="1" showErrorMessage="1" sqref="F2782">
      <formula1>"是,否"</formula1>
    </dataValidation>
    <dataValidation type="list" allowBlank="1" showInputMessage="1" showErrorMessage="1" sqref="F1345:F1346 F1348:F1356 F1560:F1568 F1571:F1576">
      <formula1>"1,2,3,4"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sunny</cp:lastModifiedBy>
  <dcterms:created xsi:type="dcterms:W3CDTF">2023-05-12T11:15:00Z</dcterms:created>
  <dcterms:modified xsi:type="dcterms:W3CDTF">2023-10-18T01:10:09Z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